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78CA11C8-D816-4F17-B162-600E546731E0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<sst xmlns="http://schemas.openxmlformats.org/spreadsheetml/2006/main" count="5" uniqueCount="5">
  <si>
    <t>Iterations</t>
  </si>
  <si>
    <t>Accuracy</t>
  </si>
  <si>
    <t>Training Time</t>
  </si>
  <si>
    <t># of Restarts</t>
  </si>
  <si>
    <t>Number of Restarts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</si>
</sst>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RHC: Random Restarts</a:t>
            </a:r>
          </a:p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Restart1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test!$B$3:$B$1002</c:f>
              <c:numCache>
                <c:formatCode>General</c:formatCode>
                <c:ptCount val="1000"/>
                <c:pt idx="0">
                  <c:v>209.41096657764299</c:v>
                </c:pt>
                <c:pt idx="1">
                  <c:v>209.933505025248</c:v>
                </c:pt>
                <c:pt idx="2">
                  <c:v>209.72654885779801</c:v>
                </c:pt>
                <c:pt idx="3">
                  <c:v>209.257906347438</c:v>
                </c:pt>
                <c:pt idx="4">
                  <c:v>209.25309175717899</c:v>
                </c:pt>
                <c:pt idx="5">
                  <c:v>209.252890146564</c:v>
                </c:pt>
                <c:pt idx="6">
                  <c:v>209.25449653327701</c:v>
                </c:pt>
                <c:pt idx="7">
                  <c:v>209.28709278490101</c:v>
                </c:pt>
                <c:pt idx="8">
                  <c:v>209.58249691823099</c:v>
                </c:pt>
                <c:pt idx="9">
                  <c:v>209.527238268796</c:v>
                </c:pt>
                <c:pt idx="10">
                  <c:v>208.82425995361999</c:v>
                </c:pt>
                <c:pt idx="11">
                  <c:v>209.146942318551</c:v>
                </c:pt>
                <c:pt idx="12">
                  <c:v>207.878005196473</c:v>
                </c:pt>
                <c:pt idx="13">
                  <c:v>207.96676591152001</c:v>
                </c:pt>
                <c:pt idx="14">
                  <c:v>208.03747587979501</c:v>
                </c:pt>
                <c:pt idx="15">
                  <c:v>209.73363916713899</c:v>
                </c:pt>
                <c:pt idx="16">
                  <c:v>206.72056254041701</c:v>
                </c:pt>
                <c:pt idx="17">
                  <c:v>205.814633564161</c:v>
                </c:pt>
                <c:pt idx="18">
                  <c:v>205.670437275816</c:v>
                </c:pt>
                <c:pt idx="19">
                  <c:v>205.75933000102</c:v>
                </c:pt>
                <c:pt idx="20">
                  <c:v>205.78542111479001</c:v>
                </c:pt>
                <c:pt idx="21">
                  <c:v>205.71298039863899</c:v>
                </c:pt>
                <c:pt idx="22">
                  <c:v>204.33932809144599</c:v>
                </c:pt>
                <c:pt idx="23">
                  <c:v>204.19938750060101</c:v>
                </c:pt>
                <c:pt idx="24">
                  <c:v>203.82638093756199</c:v>
                </c:pt>
                <c:pt idx="25">
                  <c:v>207.65766817539199</c:v>
                </c:pt>
                <c:pt idx="26">
                  <c:v>203.74026560077601</c:v>
                </c:pt>
                <c:pt idx="27">
                  <c:v>203.73440851987201</c:v>
                </c:pt>
                <c:pt idx="28">
                  <c:v>203.77417233692299</c:v>
                </c:pt>
                <c:pt idx="29">
                  <c:v>206.55310440544099</c:v>
                </c:pt>
                <c:pt idx="30">
                  <c:v>203.73440851987201</c:v>
                </c:pt>
                <c:pt idx="31">
                  <c:v>203.67128217894299</c:v>
                </c:pt>
                <c:pt idx="32">
                  <c:v>203.91611129126301</c:v>
                </c:pt>
                <c:pt idx="33">
                  <c:v>203.85486420115399</c:v>
                </c:pt>
                <c:pt idx="34">
                  <c:v>202.780994384221</c:v>
                </c:pt>
                <c:pt idx="35">
                  <c:v>202.54018692723201</c:v>
                </c:pt>
                <c:pt idx="36">
                  <c:v>202.54022223977</c:v>
                </c:pt>
                <c:pt idx="37">
                  <c:v>201.89100381556699</c:v>
                </c:pt>
                <c:pt idx="38">
                  <c:v>203.76481414393299</c:v>
                </c:pt>
                <c:pt idx="39">
                  <c:v>201.08019446289799</c:v>
                </c:pt>
                <c:pt idx="40">
                  <c:v>200.984445690435</c:v>
                </c:pt>
                <c:pt idx="41">
                  <c:v>200.984445690435</c:v>
                </c:pt>
                <c:pt idx="42">
                  <c:v>200.872040808527</c:v>
                </c:pt>
                <c:pt idx="43">
                  <c:v>200.85126805322801</c:v>
                </c:pt>
                <c:pt idx="44">
                  <c:v>200.609364942799</c:v>
                </c:pt>
                <c:pt idx="45">
                  <c:v>200.57952147494601</c:v>
                </c:pt>
                <c:pt idx="46">
                  <c:v>200.617038336522</c:v>
                </c:pt>
                <c:pt idx="47">
                  <c:v>199.55912357302699</c:v>
                </c:pt>
                <c:pt idx="48">
                  <c:v>195.45703501287099</c:v>
                </c:pt>
                <c:pt idx="49">
                  <c:v>195.46281889650399</c:v>
                </c:pt>
                <c:pt idx="50">
                  <c:v>195.26874257101801</c:v>
                </c:pt>
                <c:pt idx="51">
                  <c:v>195.64871784106001</c:v>
                </c:pt>
                <c:pt idx="52">
                  <c:v>195.18419390093001</c:v>
                </c:pt>
                <c:pt idx="53">
                  <c:v>200.656078104199</c:v>
                </c:pt>
                <c:pt idx="54">
                  <c:v>196.48790368906401</c:v>
                </c:pt>
                <c:pt idx="55">
                  <c:v>195.21992552756001</c:v>
                </c:pt>
                <c:pt idx="56">
                  <c:v>195.17690998558299</c:v>
                </c:pt>
                <c:pt idx="57">
                  <c:v>195.41357365141499</c:v>
                </c:pt>
                <c:pt idx="58">
                  <c:v>194.587714992944</c:v>
                </c:pt>
                <c:pt idx="59">
                  <c:v>194.12823739316599</c:v>
                </c:pt>
                <c:pt idx="60">
                  <c:v>194.123790390794</c:v>
                </c:pt>
                <c:pt idx="61">
                  <c:v>194.12378896980599</c:v>
                </c:pt>
                <c:pt idx="62">
                  <c:v>194.035924224431</c:v>
                </c:pt>
                <c:pt idx="63">
                  <c:v>194.205135330216</c:v>
                </c:pt>
                <c:pt idx="64">
                  <c:v>195.424468682949</c:v>
                </c:pt>
                <c:pt idx="65">
                  <c:v>194.03592469685401</c:v>
                </c:pt>
                <c:pt idx="66">
                  <c:v>193.89392512337</c:v>
                </c:pt>
                <c:pt idx="67">
                  <c:v>193.89392512337</c:v>
                </c:pt>
                <c:pt idx="68">
                  <c:v>193.981144405984</c:v>
                </c:pt>
                <c:pt idx="69">
                  <c:v>193.89392512337</c:v>
                </c:pt>
                <c:pt idx="70">
                  <c:v>193.901526569325</c:v>
                </c:pt>
                <c:pt idx="71">
                  <c:v>192.43365114669999</c:v>
                </c:pt>
                <c:pt idx="72">
                  <c:v>192.43365166602101</c:v>
                </c:pt>
                <c:pt idx="73">
                  <c:v>192.43016421399699</c:v>
                </c:pt>
                <c:pt idx="74">
                  <c:v>192.245182529353</c:v>
                </c:pt>
                <c:pt idx="75">
                  <c:v>193.37705981502501</c:v>
                </c:pt>
                <c:pt idx="76">
                  <c:v>192.70360686510901</c:v>
                </c:pt>
                <c:pt idx="77">
                  <c:v>192.228672139775</c:v>
                </c:pt>
                <c:pt idx="78">
                  <c:v>195.51844965372101</c:v>
                </c:pt>
                <c:pt idx="79">
                  <c:v>192.63406304162501</c:v>
                </c:pt>
                <c:pt idx="80">
                  <c:v>192.28836944043999</c:v>
                </c:pt>
                <c:pt idx="81">
                  <c:v>192.220503241497</c:v>
                </c:pt>
                <c:pt idx="82">
                  <c:v>192.467966907358</c:v>
                </c:pt>
                <c:pt idx="83">
                  <c:v>192.22177214378601</c:v>
                </c:pt>
                <c:pt idx="84">
                  <c:v>192.13388432743099</c:v>
                </c:pt>
                <c:pt idx="85">
                  <c:v>191.93366253293101</c:v>
                </c:pt>
                <c:pt idx="86">
                  <c:v>191.88212532781299</c:v>
                </c:pt>
                <c:pt idx="87">
                  <c:v>191.87568733359001</c:v>
                </c:pt>
                <c:pt idx="88">
                  <c:v>191.62849290500299</c:v>
                </c:pt>
                <c:pt idx="89">
                  <c:v>191.62880693151499</c:v>
                </c:pt>
                <c:pt idx="90">
                  <c:v>191.62849290500299</c:v>
                </c:pt>
                <c:pt idx="91">
                  <c:v>192.98744990483601</c:v>
                </c:pt>
                <c:pt idx="92">
                  <c:v>191.84461048593801</c:v>
                </c:pt>
                <c:pt idx="93">
                  <c:v>192.036449673905</c:v>
                </c:pt>
                <c:pt idx="94">
                  <c:v>191.57244252592599</c:v>
                </c:pt>
                <c:pt idx="95">
                  <c:v>190.12889593165801</c:v>
                </c:pt>
                <c:pt idx="96">
                  <c:v>189.50811743758999</c:v>
                </c:pt>
                <c:pt idx="97">
                  <c:v>188.567269698144</c:v>
                </c:pt>
                <c:pt idx="98">
                  <c:v>188.53727147580901</c:v>
                </c:pt>
                <c:pt idx="99">
                  <c:v>188.661799540993</c:v>
                </c:pt>
                <c:pt idx="100">
                  <c:v>188.54413766571</c:v>
                </c:pt>
                <c:pt idx="101">
                  <c:v>188.78584696552099</c:v>
                </c:pt>
                <c:pt idx="102">
                  <c:v>188.53727147580901</c:v>
                </c:pt>
                <c:pt idx="103">
                  <c:v>188.53185978391201</c:v>
                </c:pt>
                <c:pt idx="104">
                  <c:v>188.493687836666</c:v>
                </c:pt>
                <c:pt idx="105">
                  <c:v>188.49442651710299</c:v>
                </c:pt>
                <c:pt idx="106">
                  <c:v>187.95380078918501</c:v>
                </c:pt>
                <c:pt idx="107">
                  <c:v>187.84263842365601</c:v>
                </c:pt>
                <c:pt idx="108">
                  <c:v>186.36871195776499</c:v>
                </c:pt>
                <c:pt idx="109">
                  <c:v>186.499918571981</c:v>
                </c:pt>
                <c:pt idx="110">
                  <c:v>186.493445193095</c:v>
                </c:pt>
                <c:pt idx="111">
                  <c:v>186.054753075935</c:v>
                </c:pt>
                <c:pt idx="112">
                  <c:v>187.70133094693401</c:v>
                </c:pt>
                <c:pt idx="113">
                  <c:v>185.81213125676501</c:v>
                </c:pt>
                <c:pt idx="114">
                  <c:v>185.87544159040399</c:v>
                </c:pt>
                <c:pt idx="115">
                  <c:v>185.74840804019499</c:v>
                </c:pt>
                <c:pt idx="116">
                  <c:v>185.802487825409</c:v>
                </c:pt>
                <c:pt idx="117">
                  <c:v>185.90592509003099</c:v>
                </c:pt>
                <c:pt idx="118">
                  <c:v>185.46798555297701</c:v>
                </c:pt>
                <c:pt idx="119">
                  <c:v>185.45930822599101</c:v>
                </c:pt>
                <c:pt idx="120">
                  <c:v>185.45930822599101</c:v>
                </c:pt>
                <c:pt idx="121">
                  <c:v>186.46621957205301</c:v>
                </c:pt>
                <c:pt idx="122">
                  <c:v>186.01410333804901</c:v>
                </c:pt>
                <c:pt idx="123">
                  <c:v>185.41835986552701</c:v>
                </c:pt>
                <c:pt idx="124">
                  <c:v>185.669813999323</c:v>
                </c:pt>
                <c:pt idx="125">
                  <c:v>186.02968530499001</c:v>
                </c:pt>
                <c:pt idx="126">
                  <c:v>185.388471655833</c:v>
                </c:pt>
                <c:pt idx="127">
                  <c:v>185.388471655833</c:v>
                </c:pt>
                <c:pt idx="128">
                  <c:v>185.38847000157401</c:v>
                </c:pt>
                <c:pt idx="129">
                  <c:v>185.43340519469299</c:v>
                </c:pt>
                <c:pt idx="130">
                  <c:v>185.388471655833</c:v>
                </c:pt>
                <c:pt idx="131">
                  <c:v>185.38829181663999</c:v>
                </c:pt>
                <c:pt idx="132">
                  <c:v>186.287857578955</c:v>
                </c:pt>
                <c:pt idx="133">
                  <c:v>185.43606095966001</c:v>
                </c:pt>
                <c:pt idx="134">
                  <c:v>185.39529419429601</c:v>
                </c:pt>
                <c:pt idx="135">
                  <c:v>185.31464762159101</c:v>
                </c:pt>
                <c:pt idx="136">
                  <c:v>184.65566344519601</c:v>
                </c:pt>
                <c:pt idx="137">
                  <c:v>184.868685187875</c:v>
                </c:pt>
                <c:pt idx="138">
                  <c:v>184.67272012458</c:v>
                </c:pt>
                <c:pt idx="139">
                  <c:v>184.78871676291499</c:v>
                </c:pt>
                <c:pt idx="140">
                  <c:v>184.59567649980301</c:v>
                </c:pt>
                <c:pt idx="141">
                  <c:v>184.59567649980301</c:v>
                </c:pt>
                <c:pt idx="142">
                  <c:v>185.029812945923</c:v>
                </c:pt>
                <c:pt idx="143">
                  <c:v>184.73294839760399</c:v>
                </c:pt>
                <c:pt idx="144">
                  <c:v>184.97260719305899</c:v>
                </c:pt>
                <c:pt idx="145">
                  <c:v>184.36619821745899</c:v>
                </c:pt>
                <c:pt idx="146">
                  <c:v>184.36927498671599</c:v>
                </c:pt>
                <c:pt idx="147">
                  <c:v>184.16832974966599</c:v>
                </c:pt>
                <c:pt idx="148">
                  <c:v>184.08017584227301</c:v>
                </c:pt>
                <c:pt idx="149">
                  <c:v>184.08457113888699</c:v>
                </c:pt>
                <c:pt idx="150">
                  <c:v>184.09101623475499</c:v>
                </c:pt>
                <c:pt idx="151">
                  <c:v>184.02791349167501</c:v>
                </c:pt>
                <c:pt idx="152">
                  <c:v>191.41242147556699</c:v>
                </c:pt>
                <c:pt idx="153">
                  <c:v>184.035825571592</c:v>
                </c:pt>
                <c:pt idx="154">
                  <c:v>184.082061598075</c:v>
                </c:pt>
                <c:pt idx="155">
                  <c:v>183.99157860067001</c:v>
                </c:pt>
                <c:pt idx="156">
                  <c:v>183.84365808469099</c:v>
                </c:pt>
                <c:pt idx="157">
                  <c:v>183.84365808469099</c:v>
                </c:pt>
                <c:pt idx="158">
                  <c:v>183.85701206776301</c:v>
                </c:pt>
                <c:pt idx="159">
                  <c:v>183.96710073077699</c:v>
                </c:pt>
                <c:pt idx="160">
                  <c:v>183.924136776946</c:v>
                </c:pt>
                <c:pt idx="161">
                  <c:v>183.834573507165</c:v>
                </c:pt>
                <c:pt idx="162">
                  <c:v>184.25241622106799</c:v>
                </c:pt>
                <c:pt idx="163">
                  <c:v>183.819199184262</c:v>
                </c:pt>
                <c:pt idx="164">
                  <c:v>183.81820914415701</c:v>
                </c:pt>
                <c:pt idx="165">
                  <c:v>183.81820914415701</c:v>
                </c:pt>
                <c:pt idx="166">
                  <c:v>184.92911017096699</c:v>
                </c:pt>
                <c:pt idx="167">
                  <c:v>185.027883819632</c:v>
                </c:pt>
                <c:pt idx="168">
                  <c:v>183.65459622981501</c:v>
                </c:pt>
                <c:pt idx="169">
                  <c:v>184.883464966443</c:v>
                </c:pt>
                <c:pt idx="170">
                  <c:v>183.70763867806301</c:v>
                </c:pt>
                <c:pt idx="171">
                  <c:v>183.58436867318099</c:v>
                </c:pt>
                <c:pt idx="172">
                  <c:v>184.14060927430299</c:v>
                </c:pt>
                <c:pt idx="173">
                  <c:v>183.58512126275801</c:v>
                </c:pt>
                <c:pt idx="174">
                  <c:v>183.584364067422</c:v>
                </c:pt>
                <c:pt idx="175">
                  <c:v>183.551088914659</c:v>
                </c:pt>
                <c:pt idx="176">
                  <c:v>183.51793470592199</c:v>
                </c:pt>
                <c:pt idx="177">
                  <c:v>183.518245897996</c:v>
                </c:pt>
                <c:pt idx="178">
                  <c:v>183.51793470592199</c:v>
                </c:pt>
                <c:pt idx="179">
                  <c:v>183.522428721311</c:v>
                </c:pt>
                <c:pt idx="180">
                  <c:v>183.628287248265</c:v>
                </c:pt>
                <c:pt idx="181">
                  <c:v>183.89958666376</c:v>
                </c:pt>
                <c:pt idx="182">
                  <c:v>185.35837769819901</c:v>
                </c:pt>
                <c:pt idx="183">
                  <c:v>183.591791434236</c:v>
                </c:pt>
                <c:pt idx="184">
                  <c:v>183.51468399178799</c:v>
                </c:pt>
                <c:pt idx="185">
                  <c:v>183.529824271492</c:v>
                </c:pt>
                <c:pt idx="186">
                  <c:v>183.647420300324</c:v>
                </c:pt>
                <c:pt idx="187">
                  <c:v>183.45518988859601</c:v>
                </c:pt>
                <c:pt idx="188">
                  <c:v>183.53398882822299</c:v>
                </c:pt>
                <c:pt idx="189">
                  <c:v>183.53535066264499</c:v>
                </c:pt>
                <c:pt idx="190">
                  <c:v>183.91750064703999</c:v>
                </c:pt>
                <c:pt idx="191">
                  <c:v>183.26536828056001</c:v>
                </c:pt>
                <c:pt idx="192">
                  <c:v>183.25454600178699</c:v>
                </c:pt>
                <c:pt idx="193">
                  <c:v>183.386322325089</c:v>
                </c:pt>
                <c:pt idx="194">
                  <c:v>183.27200978090499</c:v>
                </c:pt>
                <c:pt idx="195">
                  <c:v>183.276649937581</c:v>
                </c:pt>
                <c:pt idx="196">
                  <c:v>183.758243796165</c:v>
                </c:pt>
                <c:pt idx="197">
                  <c:v>183.250603857291</c:v>
                </c:pt>
                <c:pt idx="198">
                  <c:v>183.25198292921399</c:v>
                </c:pt>
                <c:pt idx="199">
                  <c:v>196.87867909796699</c:v>
                </c:pt>
                <c:pt idx="200">
                  <c:v>183.66090059474701</c:v>
                </c:pt>
                <c:pt idx="201">
                  <c:v>184.366873464213</c:v>
                </c:pt>
                <c:pt idx="202">
                  <c:v>183.250603857291</c:v>
                </c:pt>
                <c:pt idx="203">
                  <c:v>183.588274628807</c:v>
                </c:pt>
                <c:pt idx="204">
                  <c:v>183.59729527333599</c:v>
                </c:pt>
                <c:pt idx="205">
                  <c:v>183.14355447733001</c:v>
                </c:pt>
                <c:pt idx="206">
                  <c:v>183.14355447733001</c:v>
                </c:pt>
                <c:pt idx="207">
                  <c:v>183.189244699792</c:v>
                </c:pt>
                <c:pt idx="208">
                  <c:v>183.176049742396</c:v>
                </c:pt>
                <c:pt idx="209">
                  <c:v>183.318283284394</c:v>
                </c:pt>
                <c:pt idx="210">
                  <c:v>183.09309781603201</c:v>
                </c:pt>
                <c:pt idx="211">
                  <c:v>195.16473300705499</c:v>
                </c:pt>
                <c:pt idx="212">
                  <c:v>183.099779330708</c:v>
                </c:pt>
                <c:pt idx="213">
                  <c:v>182.88012660426</c:v>
                </c:pt>
                <c:pt idx="214">
                  <c:v>183.08699753451401</c:v>
                </c:pt>
                <c:pt idx="215">
                  <c:v>182.856042815569</c:v>
                </c:pt>
                <c:pt idx="216">
                  <c:v>182.856042815569</c:v>
                </c:pt>
                <c:pt idx="217">
                  <c:v>182.36967970636201</c:v>
                </c:pt>
                <c:pt idx="218">
                  <c:v>182.56189634658099</c:v>
                </c:pt>
                <c:pt idx="219">
                  <c:v>182.44698692907701</c:v>
                </c:pt>
                <c:pt idx="220">
                  <c:v>182.398568823034</c:v>
                </c:pt>
                <c:pt idx="221">
                  <c:v>182.230541903578</c:v>
                </c:pt>
                <c:pt idx="222">
                  <c:v>182.10456642597899</c:v>
                </c:pt>
                <c:pt idx="223">
                  <c:v>182.25436191099101</c:v>
                </c:pt>
                <c:pt idx="224">
                  <c:v>182.139323083509</c:v>
                </c:pt>
                <c:pt idx="225">
                  <c:v>182.09857216119201</c:v>
                </c:pt>
                <c:pt idx="226">
                  <c:v>182.10381176495201</c:v>
                </c:pt>
                <c:pt idx="227">
                  <c:v>182.098878719759</c:v>
                </c:pt>
                <c:pt idx="228">
                  <c:v>182.039498525944</c:v>
                </c:pt>
                <c:pt idx="229">
                  <c:v>182.03930699427701</c:v>
                </c:pt>
                <c:pt idx="230">
                  <c:v>182.02407573208799</c:v>
                </c:pt>
                <c:pt idx="231">
                  <c:v>182.10762090914801</c:v>
                </c:pt>
                <c:pt idx="232">
                  <c:v>181.984673252184</c:v>
                </c:pt>
                <c:pt idx="233">
                  <c:v>182.07096339934901</c:v>
                </c:pt>
                <c:pt idx="234">
                  <c:v>182.08356472357301</c:v>
                </c:pt>
                <c:pt idx="235">
                  <c:v>181.961677399352</c:v>
                </c:pt>
                <c:pt idx="236">
                  <c:v>181.980311392033</c:v>
                </c:pt>
                <c:pt idx="237">
                  <c:v>192.92536252703701</c:v>
                </c:pt>
                <c:pt idx="238">
                  <c:v>182.12044940869501</c:v>
                </c:pt>
                <c:pt idx="239">
                  <c:v>182.058337494418</c:v>
                </c:pt>
                <c:pt idx="240">
                  <c:v>181.933342985293</c:v>
                </c:pt>
                <c:pt idx="241">
                  <c:v>181.968557467556</c:v>
                </c:pt>
                <c:pt idx="242">
                  <c:v>181.92553316456599</c:v>
                </c:pt>
                <c:pt idx="243">
                  <c:v>182.314267033563</c:v>
                </c:pt>
                <c:pt idx="244">
                  <c:v>181.48552801484001</c:v>
                </c:pt>
                <c:pt idx="245">
                  <c:v>181.48175107496101</c:v>
                </c:pt>
                <c:pt idx="246">
                  <c:v>181.44636480957601</c:v>
                </c:pt>
                <c:pt idx="247">
                  <c:v>181.45581563609699</c:v>
                </c:pt>
                <c:pt idx="248">
                  <c:v>180.725335539756</c:v>
                </c:pt>
                <c:pt idx="249">
                  <c:v>180.731065500851</c:v>
                </c:pt>
                <c:pt idx="250">
                  <c:v>180.72532209301201</c:v>
                </c:pt>
                <c:pt idx="251">
                  <c:v>180.886548218954</c:v>
                </c:pt>
                <c:pt idx="252">
                  <c:v>181.02358811903801</c:v>
                </c:pt>
                <c:pt idx="253">
                  <c:v>180.693541101226</c:v>
                </c:pt>
                <c:pt idx="254">
                  <c:v>184.42131431745901</c:v>
                </c:pt>
                <c:pt idx="255">
                  <c:v>180.69354225623101</c:v>
                </c:pt>
                <c:pt idx="256">
                  <c:v>180.70521803969399</c:v>
                </c:pt>
                <c:pt idx="257">
                  <c:v>180.676886870521</c:v>
                </c:pt>
                <c:pt idx="258">
                  <c:v>180.693469759473</c:v>
                </c:pt>
                <c:pt idx="259">
                  <c:v>180.52241647754599</c:v>
                </c:pt>
                <c:pt idx="260">
                  <c:v>180.53804146082399</c:v>
                </c:pt>
                <c:pt idx="261">
                  <c:v>180.43863421273201</c:v>
                </c:pt>
                <c:pt idx="262">
                  <c:v>180.43915249348001</c:v>
                </c:pt>
                <c:pt idx="263">
                  <c:v>180.43863243930599</c:v>
                </c:pt>
                <c:pt idx="264">
                  <c:v>180.45749821986601</c:v>
                </c:pt>
                <c:pt idx="265">
                  <c:v>180.48568304584799</c:v>
                </c:pt>
                <c:pt idx="266">
                  <c:v>180.396754665423</c:v>
                </c:pt>
                <c:pt idx="267">
                  <c:v>180.233254068013</c:v>
                </c:pt>
                <c:pt idx="268">
                  <c:v>180.10479918134499</c:v>
                </c:pt>
                <c:pt idx="269">
                  <c:v>180.12687277474799</c:v>
                </c:pt>
                <c:pt idx="270">
                  <c:v>180.28191708999199</c:v>
                </c:pt>
                <c:pt idx="271">
                  <c:v>180.39834942694401</c:v>
                </c:pt>
                <c:pt idx="272">
                  <c:v>180.61820668984399</c:v>
                </c:pt>
                <c:pt idx="273">
                  <c:v>180.166303200492</c:v>
                </c:pt>
                <c:pt idx="274">
                  <c:v>180.137634065046</c:v>
                </c:pt>
                <c:pt idx="275">
                  <c:v>180.04084533157399</c:v>
                </c:pt>
                <c:pt idx="276">
                  <c:v>180.044199167047</c:v>
                </c:pt>
                <c:pt idx="277">
                  <c:v>180.040845548573</c:v>
                </c:pt>
                <c:pt idx="278">
                  <c:v>180.137984591443</c:v>
                </c:pt>
                <c:pt idx="279">
                  <c:v>180.032625987877</c:v>
                </c:pt>
                <c:pt idx="280">
                  <c:v>180.041191491988</c:v>
                </c:pt>
                <c:pt idx="281">
                  <c:v>180.03269922983799</c:v>
                </c:pt>
                <c:pt idx="282">
                  <c:v>180.00692550488401</c:v>
                </c:pt>
                <c:pt idx="283">
                  <c:v>179.90331667734699</c:v>
                </c:pt>
                <c:pt idx="284">
                  <c:v>179.887587171859</c:v>
                </c:pt>
                <c:pt idx="285">
                  <c:v>180.228773601033</c:v>
                </c:pt>
                <c:pt idx="286">
                  <c:v>179.97262924722801</c:v>
                </c:pt>
                <c:pt idx="287">
                  <c:v>180.05565206294801</c:v>
                </c:pt>
                <c:pt idx="288">
                  <c:v>179.86382153359401</c:v>
                </c:pt>
                <c:pt idx="289">
                  <c:v>179.78383274353001</c:v>
                </c:pt>
                <c:pt idx="290">
                  <c:v>179.68694407040701</c:v>
                </c:pt>
                <c:pt idx="291">
                  <c:v>179.68694407040701</c:v>
                </c:pt>
                <c:pt idx="292">
                  <c:v>179.72697755709299</c:v>
                </c:pt>
                <c:pt idx="293">
                  <c:v>179.68785523097901</c:v>
                </c:pt>
                <c:pt idx="294">
                  <c:v>179.69295918448901</c:v>
                </c:pt>
                <c:pt idx="295">
                  <c:v>179.66661510705001</c:v>
                </c:pt>
                <c:pt idx="296">
                  <c:v>179.707735733704</c:v>
                </c:pt>
                <c:pt idx="297">
                  <c:v>179.83927457536799</c:v>
                </c:pt>
                <c:pt idx="298">
                  <c:v>179.66661510705001</c:v>
                </c:pt>
                <c:pt idx="299">
                  <c:v>179.645750585446</c:v>
                </c:pt>
                <c:pt idx="300">
                  <c:v>179.63265219112</c:v>
                </c:pt>
                <c:pt idx="301">
                  <c:v>179.51895442360299</c:v>
                </c:pt>
                <c:pt idx="302">
                  <c:v>179.66110069356</c:v>
                </c:pt>
                <c:pt idx="303">
                  <c:v>179.81820278156101</c:v>
                </c:pt>
                <c:pt idx="304">
                  <c:v>179.51612816169401</c:v>
                </c:pt>
                <c:pt idx="305">
                  <c:v>179.467672868341</c:v>
                </c:pt>
                <c:pt idx="306">
                  <c:v>179.48562226878701</c:v>
                </c:pt>
                <c:pt idx="307">
                  <c:v>179.467672868341</c:v>
                </c:pt>
                <c:pt idx="308">
                  <c:v>179.46876194919199</c:v>
                </c:pt>
                <c:pt idx="309">
                  <c:v>179.51224493960299</c:v>
                </c:pt>
                <c:pt idx="310">
                  <c:v>179.67658278469099</c:v>
                </c:pt>
                <c:pt idx="311">
                  <c:v>179.59085543791801</c:v>
                </c:pt>
                <c:pt idx="312">
                  <c:v>179.45097226084101</c:v>
                </c:pt>
                <c:pt idx="313">
                  <c:v>179.69079849863499</c:v>
                </c:pt>
                <c:pt idx="314">
                  <c:v>179.460370615774</c:v>
                </c:pt>
                <c:pt idx="315">
                  <c:v>179.96582075193299</c:v>
                </c:pt>
                <c:pt idx="316">
                  <c:v>179.439687717346</c:v>
                </c:pt>
                <c:pt idx="317">
                  <c:v>179.54368851228801</c:v>
                </c:pt>
                <c:pt idx="318">
                  <c:v>179.36052666521201</c:v>
                </c:pt>
                <c:pt idx="319">
                  <c:v>179.36052666521201</c:v>
                </c:pt>
                <c:pt idx="320">
                  <c:v>179.44312279508199</c:v>
                </c:pt>
                <c:pt idx="321">
                  <c:v>179.53179487098501</c:v>
                </c:pt>
                <c:pt idx="322">
                  <c:v>179.37608181265</c:v>
                </c:pt>
                <c:pt idx="323">
                  <c:v>179.36052936462499</c:v>
                </c:pt>
                <c:pt idx="324">
                  <c:v>179.36037776725101</c:v>
                </c:pt>
                <c:pt idx="325">
                  <c:v>181.38273761023299</c:v>
                </c:pt>
                <c:pt idx="326">
                  <c:v>179.42115773430501</c:v>
                </c:pt>
                <c:pt idx="327">
                  <c:v>179.414476961964</c:v>
                </c:pt>
                <c:pt idx="328">
                  <c:v>179.36726377421601</c:v>
                </c:pt>
                <c:pt idx="329">
                  <c:v>179.29547443882899</c:v>
                </c:pt>
                <c:pt idx="330">
                  <c:v>179.29547443882899</c:v>
                </c:pt>
                <c:pt idx="331">
                  <c:v>179.237124639526</c:v>
                </c:pt>
                <c:pt idx="332">
                  <c:v>179.16017589549301</c:v>
                </c:pt>
                <c:pt idx="333">
                  <c:v>179.16044078035</c:v>
                </c:pt>
                <c:pt idx="334">
                  <c:v>179.140433088224</c:v>
                </c:pt>
                <c:pt idx="335">
                  <c:v>179.743329258264</c:v>
                </c:pt>
                <c:pt idx="336">
                  <c:v>179.140433088224</c:v>
                </c:pt>
                <c:pt idx="337">
                  <c:v>179.26694533925601</c:v>
                </c:pt>
                <c:pt idx="338">
                  <c:v>179.44145402814101</c:v>
                </c:pt>
                <c:pt idx="339">
                  <c:v>179.07531824995499</c:v>
                </c:pt>
                <c:pt idx="340">
                  <c:v>179.10959999967699</c:v>
                </c:pt>
                <c:pt idx="341">
                  <c:v>179.08146521262299</c:v>
                </c:pt>
                <c:pt idx="342">
                  <c:v>179.046557352587</c:v>
                </c:pt>
                <c:pt idx="343">
                  <c:v>179.16015077527999</c:v>
                </c:pt>
                <c:pt idx="344">
                  <c:v>179.046557352587</c:v>
                </c:pt>
                <c:pt idx="345">
                  <c:v>178.934850457083</c:v>
                </c:pt>
                <c:pt idx="346">
                  <c:v>179.77001282163599</c:v>
                </c:pt>
                <c:pt idx="347">
                  <c:v>178.91399544520701</c:v>
                </c:pt>
                <c:pt idx="348">
                  <c:v>178.91399544520701</c:v>
                </c:pt>
                <c:pt idx="349">
                  <c:v>178.89018089450701</c:v>
                </c:pt>
                <c:pt idx="350">
                  <c:v>178.852588611426</c:v>
                </c:pt>
                <c:pt idx="351">
                  <c:v>178.88693809681399</c:v>
                </c:pt>
                <c:pt idx="352">
                  <c:v>179.654939296961</c:v>
                </c:pt>
                <c:pt idx="353">
                  <c:v>178.99779600649799</c:v>
                </c:pt>
                <c:pt idx="354">
                  <c:v>178.85645471820499</c:v>
                </c:pt>
                <c:pt idx="355">
                  <c:v>178.994504609448</c:v>
                </c:pt>
                <c:pt idx="356">
                  <c:v>178.847909345061</c:v>
                </c:pt>
                <c:pt idx="357">
                  <c:v>178.847909345061</c:v>
                </c:pt>
                <c:pt idx="358">
                  <c:v>178.83104637262599</c:v>
                </c:pt>
                <c:pt idx="359">
                  <c:v>178.833948452041</c:v>
                </c:pt>
                <c:pt idx="360">
                  <c:v>178.83104637262599</c:v>
                </c:pt>
                <c:pt idx="361">
                  <c:v>178.83104637262599</c:v>
                </c:pt>
                <c:pt idx="362">
                  <c:v>179.08591692544701</c:v>
                </c:pt>
                <c:pt idx="363">
                  <c:v>178.8490365147</c:v>
                </c:pt>
                <c:pt idx="364">
                  <c:v>178.82801270429101</c:v>
                </c:pt>
                <c:pt idx="365">
                  <c:v>178.82411539843599</c:v>
                </c:pt>
                <c:pt idx="366">
                  <c:v>178.632083455036</c:v>
                </c:pt>
                <c:pt idx="367">
                  <c:v>178.63136728293401</c:v>
                </c:pt>
                <c:pt idx="368">
                  <c:v>178.739422710556</c:v>
                </c:pt>
                <c:pt idx="369">
                  <c:v>178.84093032868799</c:v>
                </c:pt>
                <c:pt idx="370">
                  <c:v>178.628587295145</c:v>
                </c:pt>
                <c:pt idx="371">
                  <c:v>178.548928968604</c:v>
                </c:pt>
                <c:pt idx="372">
                  <c:v>178.569777422876</c:v>
                </c:pt>
                <c:pt idx="373">
                  <c:v>178.85127646644</c:v>
                </c:pt>
                <c:pt idx="374">
                  <c:v>178.591017781353</c:v>
                </c:pt>
                <c:pt idx="375">
                  <c:v>178.548928968604</c:v>
                </c:pt>
                <c:pt idx="376">
                  <c:v>178.60694465644499</c:v>
                </c:pt>
                <c:pt idx="377">
                  <c:v>179.25196917060401</c:v>
                </c:pt>
                <c:pt idx="378">
                  <c:v>178.64021261507699</c:v>
                </c:pt>
                <c:pt idx="379">
                  <c:v>178.67066029247701</c:v>
                </c:pt>
                <c:pt idx="380">
                  <c:v>178.522938819107</c:v>
                </c:pt>
                <c:pt idx="381">
                  <c:v>178.522938819107</c:v>
                </c:pt>
                <c:pt idx="382">
                  <c:v>178.48619704910101</c:v>
                </c:pt>
                <c:pt idx="383">
                  <c:v>179.07542292917299</c:v>
                </c:pt>
                <c:pt idx="384">
                  <c:v>178.472241933498</c:v>
                </c:pt>
                <c:pt idx="385">
                  <c:v>178.483358962973</c:v>
                </c:pt>
                <c:pt idx="386">
                  <c:v>178.15263718140801</c:v>
                </c:pt>
                <c:pt idx="387">
                  <c:v>178.15263718140801</c:v>
                </c:pt>
                <c:pt idx="388">
                  <c:v>178.24091410195399</c:v>
                </c:pt>
                <c:pt idx="389">
                  <c:v>178.15757199351901</c:v>
                </c:pt>
                <c:pt idx="390">
                  <c:v>178.250241102258</c:v>
                </c:pt>
                <c:pt idx="391">
                  <c:v>178.17671792959101</c:v>
                </c:pt>
                <c:pt idx="392">
                  <c:v>178.15087843274699</c:v>
                </c:pt>
                <c:pt idx="393">
                  <c:v>178.13122375065899</c:v>
                </c:pt>
                <c:pt idx="394">
                  <c:v>178.37922580295</c:v>
                </c:pt>
                <c:pt idx="395">
                  <c:v>178.122085739076</c:v>
                </c:pt>
                <c:pt idx="396">
                  <c:v>178.12087769895601</c:v>
                </c:pt>
                <c:pt idx="397">
                  <c:v>178.12113152648001</c:v>
                </c:pt>
                <c:pt idx="398">
                  <c:v>178.50468068021499</c:v>
                </c:pt>
                <c:pt idx="399">
                  <c:v>178.13822865885399</c:v>
                </c:pt>
                <c:pt idx="400">
                  <c:v>178.17743627085099</c:v>
                </c:pt>
                <c:pt idx="401">
                  <c:v>178.12087540020801</c:v>
                </c:pt>
                <c:pt idx="402">
                  <c:v>178.10282992124701</c:v>
                </c:pt>
                <c:pt idx="403">
                  <c:v>178.11235132667801</c:v>
                </c:pt>
                <c:pt idx="404">
                  <c:v>178.21365667102401</c:v>
                </c:pt>
                <c:pt idx="405">
                  <c:v>178.514442976634</c:v>
                </c:pt>
                <c:pt idx="406">
                  <c:v>178.19262091499101</c:v>
                </c:pt>
                <c:pt idx="407">
                  <c:v>178.16158158823399</c:v>
                </c:pt>
                <c:pt idx="408">
                  <c:v>178.102876950168</c:v>
                </c:pt>
                <c:pt idx="409">
                  <c:v>178.55531943907499</c:v>
                </c:pt>
                <c:pt idx="410">
                  <c:v>180.261081187912</c:v>
                </c:pt>
                <c:pt idx="411">
                  <c:v>178.101743039106</c:v>
                </c:pt>
                <c:pt idx="412">
                  <c:v>178.10213506443199</c:v>
                </c:pt>
                <c:pt idx="413">
                  <c:v>178.017747922583</c:v>
                </c:pt>
                <c:pt idx="414">
                  <c:v>178.154044292793</c:v>
                </c:pt>
                <c:pt idx="415">
                  <c:v>178.021238469037</c:v>
                </c:pt>
                <c:pt idx="416">
                  <c:v>178.01989987115201</c:v>
                </c:pt>
                <c:pt idx="417">
                  <c:v>178.85704797908701</c:v>
                </c:pt>
                <c:pt idx="418">
                  <c:v>178.26930128938699</c:v>
                </c:pt>
                <c:pt idx="419">
                  <c:v>178.017803510231</c:v>
                </c:pt>
                <c:pt idx="420">
                  <c:v>178.46134759383901</c:v>
                </c:pt>
                <c:pt idx="421">
                  <c:v>179.17802763482899</c:v>
                </c:pt>
                <c:pt idx="422">
                  <c:v>178.04554648861199</c:v>
                </c:pt>
                <c:pt idx="423">
                  <c:v>178.00020083401199</c:v>
                </c:pt>
                <c:pt idx="424">
                  <c:v>177.941084595154</c:v>
                </c:pt>
                <c:pt idx="425">
                  <c:v>178.40679691846401</c:v>
                </c:pt>
                <c:pt idx="426">
                  <c:v>177.94198254373299</c:v>
                </c:pt>
                <c:pt idx="427">
                  <c:v>177.941083687163</c:v>
                </c:pt>
                <c:pt idx="428">
                  <c:v>177.9639846236</c:v>
                </c:pt>
                <c:pt idx="429">
                  <c:v>177.941083687163</c:v>
                </c:pt>
                <c:pt idx="430">
                  <c:v>177.93187243246399</c:v>
                </c:pt>
                <c:pt idx="431">
                  <c:v>178.11479635798599</c:v>
                </c:pt>
                <c:pt idx="432">
                  <c:v>178.00423937722701</c:v>
                </c:pt>
                <c:pt idx="433">
                  <c:v>177.99189932281899</c:v>
                </c:pt>
                <c:pt idx="434">
                  <c:v>177.99478848453401</c:v>
                </c:pt>
                <c:pt idx="435">
                  <c:v>177.95889189199499</c:v>
                </c:pt>
                <c:pt idx="436">
                  <c:v>177.931415650215</c:v>
                </c:pt>
                <c:pt idx="437">
                  <c:v>177.95347049333799</c:v>
                </c:pt>
                <c:pt idx="438">
                  <c:v>177.931416954756</c:v>
                </c:pt>
                <c:pt idx="439">
                  <c:v>177.93192593435401</c:v>
                </c:pt>
                <c:pt idx="440">
                  <c:v>177.98532463637599</c:v>
                </c:pt>
                <c:pt idx="441">
                  <c:v>178.24207035291801</c:v>
                </c:pt>
                <c:pt idx="442">
                  <c:v>177.93141846054101</c:v>
                </c:pt>
                <c:pt idx="443">
                  <c:v>177.87208439971201</c:v>
                </c:pt>
                <c:pt idx="444">
                  <c:v>178.01051490984801</c:v>
                </c:pt>
                <c:pt idx="445">
                  <c:v>177.891305354671</c:v>
                </c:pt>
                <c:pt idx="446">
                  <c:v>177.84509079634901</c:v>
                </c:pt>
                <c:pt idx="447">
                  <c:v>177.79614035438601</c:v>
                </c:pt>
                <c:pt idx="448">
                  <c:v>177.87807661006801</c:v>
                </c:pt>
                <c:pt idx="449">
                  <c:v>177.80018559745599</c:v>
                </c:pt>
                <c:pt idx="450">
                  <c:v>178.40756341065301</c:v>
                </c:pt>
                <c:pt idx="451">
                  <c:v>177.76902356001301</c:v>
                </c:pt>
                <c:pt idx="452">
                  <c:v>177.94463057585301</c:v>
                </c:pt>
                <c:pt idx="453">
                  <c:v>177.88481463941901</c:v>
                </c:pt>
                <c:pt idx="454">
                  <c:v>177.76902356001301</c:v>
                </c:pt>
                <c:pt idx="455">
                  <c:v>177.85141719387201</c:v>
                </c:pt>
                <c:pt idx="456">
                  <c:v>177.895130878842</c:v>
                </c:pt>
                <c:pt idx="457">
                  <c:v>178.426973624385</c:v>
                </c:pt>
                <c:pt idx="458">
                  <c:v>178.02481240767401</c:v>
                </c:pt>
                <c:pt idx="459">
                  <c:v>177.77084149212999</c:v>
                </c:pt>
                <c:pt idx="460">
                  <c:v>177.943749355943</c:v>
                </c:pt>
                <c:pt idx="461">
                  <c:v>177.676549091304</c:v>
                </c:pt>
                <c:pt idx="462">
                  <c:v>177.67655121822099</c:v>
                </c:pt>
                <c:pt idx="463">
                  <c:v>181.06593225219899</c:v>
                </c:pt>
                <c:pt idx="464">
                  <c:v>177.727666223802</c:v>
                </c:pt>
                <c:pt idx="465">
                  <c:v>177.72171658175699</c:v>
                </c:pt>
                <c:pt idx="466">
                  <c:v>177.63414908763301</c:v>
                </c:pt>
                <c:pt idx="467">
                  <c:v>177.677923096889</c:v>
                </c:pt>
                <c:pt idx="468">
                  <c:v>177.54200832323701</c:v>
                </c:pt>
                <c:pt idx="469">
                  <c:v>177.68591573515599</c:v>
                </c:pt>
                <c:pt idx="470">
                  <c:v>178.080129437121</c:v>
                </c:pt>
                <c:pt idx="471">
                  <c:v>178.02227143658399</c:v>
                </c:pt>
                <c:pt idx="472">
                  <c:v>177.85251406062901</c:v>
                </c:pt>
                <c:pt idx="473">
                  <c:v>177.540047317112</c:v>
                </c:pt>
                <c:pt idx="474">
                  <c:v>177.62430346503101</c:v>
                </c:pt>
                <c:pt idx="475">
                  <c:v>177.57340961721701</c:v>
                </c:pt>
                <c:pt idx="476">
                  <c:v>177.53826528445501</c:v>
                </c:pt>
                <c:pt idx="477">
                  <c:v>178.146954063858</c:v>
                </c:pt>
                <c:pt idx="478">
                  <c:v>178.329257335591</c:v>
                </c:pt>
                <c:pt idx="479">
                  <c:v>178.227853374228</c:v>
                </c:pt>
                <c:pt idx="480">
                  <c:v>177.62554217768599</c:v>
                </c:pt>
                <c:pt idx="481">
                  <c:v>177.53904214843899</c:v>
                </c:pt>
                <c:pt idx="482">
                  <c:v>177.75817993032399</c:v>
                </c:pt>
                <c:pt idx="483">
                  <c:v>177.71654013801901</c:v>
                </c:pt>
                <c:pt idx="484">
                  <c:v>177.52515232364101</c:v>
                </c:pt>
                <c:pt idx="485">
                  <c:v>177.52515079655299</c:v>
                </c:pt>
                <c:pt idx="486">
                  <c:v>177.557309625138</c:v>
                </c:pt>
                <c:pt idx="487">
                  <c:v>177.53801937695101</c:v>
                </c:pt>
                <c:pt idx="488">
                  <c:v>177.52086955339999</c:v>
                </c:pt>
                <c:pt idx="489">
                  <c:v>177.47839006152401</c:v>
                </c:pt>
                <c:pt idx="490">
                  <c:v>177.51577255998501</c:v>
                </c:pt>
                <c:pt idx="491">
                  <c:v>177.44983045769399</c:v>
                </c:pt>
                <c:pt idx="492">
                  <c:v>178.68708154810599</c:v>
                </c:pt>
                <c:pt idx="493">
                  <c:v>177.474789652384</c:v>
                </c:pt>
                <c:pt idx="494">
                  <c:v>177.61426106983899</c:v>
                </c:pt>
                <c:pt idx="495">
                  <c:v>177.66457744219599</c:v>
                </c:pt>
                <c:pt idx="496">
                  <c:v>177.448259078467</c:v>
                </c:pt>
                <c:pt idx="497">
                  <c:v>177.44786756671201</c:v>
                </c:pt>
                <c:pt idx="498">
                  <c:v>177.51059922398301</c:v>
                </c:pt>
                <c:pt idx="499">
                  <c:v>186.41894775823499</c:v>
                </c:pt>
                <c:pt idx="500">
                  <c:v>177.45277824741601</c:v>
                </c:pt>
                <c:pt idx="501">
                  <c:v>177.65606828959201</c:v>
                </c:pt>
                <c:pt idx="502">
                  <c:v>177.48199980573301</c:v>
                </c:pt>
                <c:pt idx="503">
                  <c:v>177.45037444367199</c:v>
                </c:pt>
                <c:pt idx="504">
                  <c:v>177.52409804033201</c:v>
                </c:pt>
                <c:pt idx="505">
                  <c:v>177.59940696266801</c:v>
                </c:pt>
                <c:pt idx="506">
                  <c:v>177.74360295563301</c:v>
                </c:pt>
                <c:pt idx="507">
                  <c:v>177.48377188310999</c:v>
                </c:pt>
                <c:pt idx="508">
                  <c:v>177.43424911974299</c:v>
                </c:pt>
                <c:pt idx="509">
                  <c:v>177.458319446681</c:v>
                </c:pt>
                <c:pt idx="510">
                  <c:v>177.60154373611701</c:v>
                </c:pt>
                <c:pt idx="511">
                  <c:v>177.43424911974299</c:v>
                </c:pt>
                <c:pt idx="512">
                  <c:v>177.43424864982299</c:v>
                </c:pt>
                <c:pt idx="513">
                  <c:v>177.19570111083999</c:v>
                </c:pt>
                <c:pt idx="514">
                  <c:v>177.19565039450501</c:v>
                </c:pt>
                <c:pt idx="515">
                  <c:v>177.49219457468601</c:v>
                </c:pt>
                <c:pt idx="516">
                  <c:v>177.19140852131599</c:v>
                </c:pt>
                <c:pt idx="517">
                  <c:v>177.211081275683</c:v>
                </c:pt>
                <c:pt idx="518">
                  <c:v>177.15946530922099</c:v>
                </c:pt>
                <c:pt idx="519">
                  <c:v>177.431368804279</c:v>
                </c:pt>
                <c:pt idx="520">
                  <c:v>177.159597400932</c:v>
                </c:pt>
                <c:pt idx="521">
                  <c:v>177.15946530922099</c:v>
                </c:pt>
                <c:pt idx="522">
                  <c:v>178.78681712385699</c:v>
                </c:pt>
                <c:pt idx="523">
                  <c:v>177.20608651328999</c:v>
                </c:pt>
                <c:pt idx="524">
                  <c:v>177.15946530922099</c:v>
                </c:pt>
                <c:pt idx="525">
                  <c:v>177.07253676303401</c:v>
                </c:pt>
                <c:pt idx="526">
                  <c:v>176.92921175589399</c:v>
                </c:pt>
                <c:pt idx="527">
                  <c:v>177.292756623054</c:v>
                </c:pt>
                <c:pt idx="528">
                  <c:v>178.79563946943</c:v>
                </c:pt>
                <c:pt idx="529">
                  <c:v>177.26716608605</c:v>
                </c:pt>
                <c:pt idx="530">
                  <c:v>177.00093726826501</c:v>
                </c:pt>
                <c:pt idx="531">
                  <c:v>177.06342780751899</c:v>
                </c:pt>
                <c:pt idx="532">
                  <c:v>176.92329179349801</c:v>
                </c:pt>
                <c:pt idx="533">
                  <c:v>176.840266696833</c:v>
                </c:pt>
                <c:pt idx="534">
                  <c:v>177.52445096214399</c:v>
                </c:pt>
                <c:pt idx="535">
                  <c:v>176.90101441271199</c:v>
                </c:pt>
                <c:pt idx="536">
                  <c:v>176.901929011015</c:v>
                </c:pt>
                <c:pt idx="537">
                  <c:v>177.12299474173599</c:v>
                </c:pt>
                <c:pt idx="538">
                  <c:v>176.93310004502999</c:v>
                </c:pt>
                <c:pt idx="539">
                  <c:v>176.973778451367</c:v>
                </c:pt>
                <c:pt idx="540">
                  <c:v>176.654022539479</c:v>
                </c:pt>
                <c:pt idx="541">
                  <c:v>176.662294856719</c:v>
                </c:pt>
                <c:pt idx="542">
                  <c:v>177.071149550342</c:v>
                </c:pt>
                <c:pt idx="543">
                  <c:v>176.816979851127</c:v>
                </c:pt>
                <c:pt idx="544">
                  <c:v>176.569630098999</c:v>
                </c:pt>
                <c:pt idx="545">
                  <c:v>176.43847720685901</c:v>
                </c:pt>
                <c:pt idx="546">
                  <c:v>176.80206548788999</c:v>
                </c:pt>
                <c:pt idx="547">
                  <c:v>178.36812094305401</c:v>
                </c:pt>
                <c:pt idx="548">
                  <c:v>176.55608504530599</c:v>
                </c:pt>
                <c:pt idx="549">
                  <c:v>176.688445605201</c:v>
                </c:pt>
                <c:pt idx="550">
                  <c:v>176.50231177641501</c:v>
                </c:pt>
                <c:pt idx="551">
                  <c:v>176.43847720685901</c:v>
                </c:pt>
                <c:pt idx="552">
                  <c:v>176.46069493089701</c:v>
                </c:pt>
                <c:pt idx="553">
                  <c:v>176.54119589579901</c:v>
                </c:pt>
                <c:pt idx="554">
                  <c:v>176.434841557098</c:v>
                </c:pt>
                <c:pt idx="555">
                  <c:v>176.43209167126099</c:v>
                </c:pt>
                <c:pt idx="556">
                  <c:v>176.433767061514</c:v>
                </c:pt>
                <c:pt idx="557">
                  <c:v>176.421182666166</c:v>
                </c:pt>
                <c:pt idx="558">
                  <c:v>176.931881405274</c:v>
                </c:pt>
                <c:pt idx="559">
                  <c:v>176.44619115248301</c:v>
                </c:pt>
                <c:pt idx="560">
                  <c:v>176.43927583902899</c:v>
                </c:pt>
                <c:pt idx="561">
                  <c:v>176.422617170482</c:v>
                </c:pt>
                <c:pt idx="562">
                  <c:v>176.54618786187001</c:v>
                </c:pt>
                <c:pt idx="563">
                  <c:v>176.87903724243</c:v>
                </c:pt>
                <c:pt idx="564">
                  <c:v>176.397356559407</c:v>
                </c:pt>
                <c:pt idx="565">
                  <c:v>176.39888660338801</c:v>
                </c:pt>
                <c:pt idx="566">
                  <c:v>176.397352401794</c:v>
                </c:pt>
                <c:pt idx="567">
                  <c:v>176.42181492331699</c:v>
                </c:pt>
                <c:pt idx="568">
                  <c:v>176.67058644269099</c:v>
                </c:pt>
                <c:pt idx="569">
                  <c:v>176.33327995604901</c:v>
                </c:pt>
                <c:pt idx="570">
                  <c:v>176.21909181041801</c:v>
                </c:pt>
                <c:pt idx="571">
                  <c:v>176.58204111125499</c:v>
                </c:pt>
                <c:pt idx="572">
                  <c:v>176.21909440819499</c:v>
                </c:pt>
                <c:pt idx="573">
                  <c:v>176.221444254723</c:v>
                </c:pt>
                <c:pt idx="574">
                  <c:v>176.28628300701601</c:v>
                </c:pt>
                <c:pt idx="575">
                  <c:v>176.42137153990299</c:v>
                </c:pt>
                <c:pt idx="576">
                  <c:v>176.336199503747</c:v>
                </c:pt>
                <c:pt idx="577">
                  <c:v>176.16615346585601</c:v>
                </c:pt>
                <c:pt idx="578">
                  <c:v>176.16872008188099</c:v>
                </c:pt>
                <c:pt idx="579">
                  <c:v>176.16853868175301</c:v>
                </c:pt>
                <c:pt idx="580">
                  <c:v>176.166172898063</c:v>
                </c:pt>
                <c:pt idx="581">
                  <c:v>176.18392452343701</c:v>
                </c:pt>
                <c:pt idx="582">
                  <c:v>176.01168229867099</c:v>
                </c:pt>
                <c:pt idx="583">
                  <c:v>176.79345933793999</c:v>
                </c:pt>
                <c:pt idx="584">
                  <c:v>177.13165240684901</c:v>
                </c:pt>
                <c:pt idx="585">
                  <c:v>190.370081095258</c:v>
                </c:pt>
                <c:pt idx="586">
                  <c:v>176.06807875415601</c:v>
                </c:pt>
                <c:pt idx="587">
                  <c:v>176.68313193751899</c:v>
                </c:pt>
                <c:pt idx="588">
                  <c:v>176.01168229867099</c:v>
                </c:pt>
                <c:pt idx="589">
                  <c:v>176.48423146071801</c:v>
                </c:pt>
                <c:pt idx="590">
                  <c:v>176.06958936088</c:v>
                </c:pt>
                <c:pt idx="591">
                  <c:v>176.019197654647</c:v>
                </c:pt>
                <c:pt idx="592">
                  <c:v>176.32304075746899</c:v>
                </c:pt>
                <c:pt idx="593">
                  <c:v>176.009655755404</c:v>
                </c:pt>
                <c:pt idx="594">
                  <c:v>176.00965513642501</c:v>
                </c:pt>
                <c:pt idx="595">
                  <c:v>175.986008875522</c:v>
                </c:pt>
                <c:pt idx="596">
                  <c:v>175.97321326575801</c:v>
                </c:pt>
                <c:pt idx="597">
                  <c:v>175.96818665743299</c:v>
                </c:pt>
                <c:pt idx="598">
                  <c:v>175.87791646410301</c:v>
                </c:pt>
                <c:pt idx="599">
                  <c:v>175.88371031112899</c:v>
                </c:pt>
                <c:pt idx="600">
                  <c:v>175.87458078422699</c:v>
                </c:pt>
                <c:pt idx="601">
                  <c:v>175.87458078422699</c:v>
                </c:pt>
                <c:pt idx="602">
                  <c:v>176.11739503256399</c:v>
                </c:pt>
                <c:pt idx="603">
                  <c:v>176.07818455741099</c:v>
                </c:pt>
                <c:pt idx="604">
                  <c:v>175.86557426217499</c:v>
                </c:pt>
                <c:pt idx="605">
                  <c:v>175.865573282957</c:v>
                </c:pt>
                <c:pt idx="606">
                  <c:v>176.208308335629</c:v>
                </c:pt>
                <c:pt idx="607">
                  <c:v>175.852969392185</c:v>
                </c:pt>
                <c:pt idx="608">
                  <c:v>177.89804241557701</c:v>
                </c:pt>
                <c:pt idx="609">
                  <c:v>176.473450021134</c:v>
                </c:pt>
                <c:pt idx="610">
                  <c:v>176.06941244328101</c:v>
                </c:pt>
                <c:pt idx="611">
                  <c:v>175.80638553366501</c:v>
                </c:pt>
                <c:pt idx="612">
                  <c:v>175.78281963651901</c:v>
                </c:pt>
                <c:pt idx="613">
                  <c:v>175.805802113705</c:v>
                </c:pt>
                <c:pt idx="614">
                  <c:v>175.784233915805</c:v>
                </c:pt>
                <c:pt idx="615">
                  <c:v>175.78281963651901</c:v>
                </c:pt>
                <c:pt idx="616">
                  <c:v>175.782819873286</c:v>
                </c:pt>
                <c:pt idx="617">
                  <c:v>175.77301041304099</c:v>
                </c:pt>
                <c:pt idx="618">
                  <c:v>175.77301041304099</c:v>
                </c:pt>
                <c:pt idx="619">
                  <c:v>175.76889818320001</c:v>
                </c:pt>
                <c:pt idx="620">
                  <c:v>175.77856434540899</c:v>
                </c:pt>
                <c:pt idx="621">
                  <c:v>175.76888630524701</c:v>
                </c:pt>
                <c:pt idx="622">
                  <c:v>179.609116705346</c:v>
                </c:pt>
                <c:pt idx="623">
                  <c:v>175.755505835956</c:v>
                </c:pt>
                <c:pt idx="624">
                  <c:v>175.83016007535701</c:v>
                </c:pt>
                <c:pt idx="625">
                  <c:v>175.769634388838</c:v>
                </c:pt>
                <c:pt idx="626">
                  <c:v>175.708279961736</c:v>
                </c:pt>
                <c:pt idx="627">
                  <c:v>175.72553022156001</c:v>
                </c:pt>
                <c:pt idx="628">
                  <c:v>175.86445367272299</c:v>
                </c:pt>
                <c:pt idx="629">
                  <c:v>175.38205315133999</c:v>
                </c:pt>
                <c:pt idx="630">
                  <c:v>175.33040542955001</c:v>
                </c:pt>
                <c:pt idx="631">
                  <c:v>175.33040542955001</c:v>
                </c:pt>
                <c:pt idx="632">
                  <c:v>175.33040542955001</c:v>
                </c:pt>
                <c:pt idx="633">
                  <c:v>175.30548567315901</c:v>
                </c:pt>
                <c:pt idx="634">
                  <c:v>176.86711887811799</c:v>
                </c:pt>
                <c:pt idx="635">
                  <c:v>175.30548567315901</c:v>
                </c:pt>
                <c:pt idx="636">
                  <c:v>175.30548567315901</c:v>
                </c:pt>
                <c:pt idx="637">
                  <c:v>175.25022849037401</c:v>
                </c:pt>
                <c:pt idx="638">
                  <c:v>175.28755650990701</c:v>
                </c:pt>
                <c:pt idx="639">
                  <c:v>175.25109513146501</c:v>
                </c:pt>
                <c:pt idx="640">
                  <c:v>175.25022849037401</c:v>
                </c:pt>
                <c:pt idx="641">
                  <c:v>175.402116936478</c:v>
                </c:pt>
                <c:pt idx="642">
                  <c:v>175.32254488681301</c:v>
                </c:pt>
                <c:pt idx="643">
                  <c:v>175.25022849037401</c:v>
                </c:pt>
                <c:pt idx="644">
                  <c:v>175.44432375570301</c:v>
                </c:pt>
                <c:pt idx="645">
                  <c:v>175.420187522736</c:v>
                </c:pt>
                <c:pt idx="646">
                  <c:v>175.22691433627301</c:v>
                </c:pt>
                <c:pt idx="647">
                  <c:v>175.20769918391699</c:v>
                </c:pt>
                <c:pt idx="648">
                  <c:v>176.04699312412799</c:v>
                </c:pt>
                <c:pt idx="649">
                  <c:v>175.15230778105899</c:v>
                </c:pt>
                <c:pt idx="650">
                  <c:v>175.48809857804301</c:v>
                </c:pt>
                <c:pt idx="651">
                  <c:v>174.583093102199</c:v>
                </c:pt>
                <c:pt idx="652">
                  <c:v>174.44417485342299</c:v>
                </c:pt>
                <c:pt idx="653">
                  <c:v>174.44417485342299</c:v>
                </c:pt>
                <c:pt idx="654">
                  <c:v>174.11608585494599</c:v>
                </c:pt>
                <c:pt idx="655">
                  <c:v>174.17894630202599</c:v>
                </c:pt>
                <c:pt idx="656">
                  <c:v>174.11653717197899</c:v>
                </c:pt>
                <c:pt idx="657">
                  <c:v>174.898074946424</c:v>
                </c:pt>
                <c:pt idx="658">
                  <c:v>173.96403847610799</c:v>
                </c:pt>
                <c:pt idx="659">
                  <c:v>173.96403847610799</c:v>
                </c:pt>
                <c:pt idx="660">
                  <c:v>173.964038668559</c:v>
                </c:pt>
                <c:pt idx="661">
                  <c:v>173.920451052391</c:v>
                </c:pt>
                <c:pt idx="662">
                  <c:v>173.97783402880401</c:v>
                </c:pt>
                <c:pt idx="663">
                  <c:v>173.87982269336899</c:v>
                </c:pt>
                <c:pt idx="664">
                  <c:v>173.915826902725</c:v>
                </c:pt>
                <c:pt idx="665">
                  <c:v>173.82285068275999</c:v>
                </c:pt>
                <c:pt idx="666">
                  <c:v>173.82285068275999</c:v>
                </c:pt>
                <c:pt idx="667">
                  <c:v>173.849230897241</c:v>
                </c:pt>
                <c:pt idx="668">
                  <c:v>173.822844798912</c:v>
                </c:pt>
                <c:pt idx="669">
                  <c:v>173.96014439939799</c:v>
                </c:pt>
                <c:pt idx="670">
                  <c:v>173.84368194901899</c:v>
                </c:pt>
                <c:pt idx="671">
                  <c:v>173.82168606205599</c:v>
                </c:pt>
                <c:pt idx="672">
                  <c:v>173.879684493908</c:v>
                </c:pt>
                <c:pt idx="673">
                  <c:v>173.821687713888</c:v>
                </c:pt>
                <c:pt idx="674">
                  <c:v>174.242917802574</c:v>
                </c:pt>
                <c:pt idx="675">
                  <c:v>173.7649669482</c:v>
                </c:pt>
                <c:pt idx="676">
                  <c:v>173.73312504415401</c:v>
                </c:pt>
                <c:pt idx="677">
                  <c:v>173.58219263869</c:v>
                </c:pt>
                <c:pt idx="678">
                  <c:v>173.75101248428501</c:v>
                </c:pt>
                <c:pt idx="679">
                  <c:v>173.61902949065001</c:v>
                </c:pt>
                <c:pt idx="680">
                  <c:v>173.67881908119901</c:v>
                </c:pt>
                <c:pt idx="681">
                  <c:v>173.592110897488</c:v>
                </c:pt>
                <c:pt idx="682">
                  <c:v>174.48868855473299</c:v>
                </c:pt>
                <c:pt idx="683">
                  <c:v>173.59589799310001</c:v>
                </c:pt>
                <c:pt idx="684">
                  <c:v>180.38203554856401</c:v>
                </c:pt>
                <c:pt idx="685">
                  <c:v>174.49424795516799</c:v>
                </c:pt>
                <c:pt idx="686">
                  <c:v>173.68996664316401</c:v>
                </c:pt>
                <c:pt idx="687">
                  <c:v>173.55098704226199</c:v>
                </c:pt>
                <c:pt idx="688">
                  <c:v>173.544186139711</c:v>
                </c:pt>
                <c:pt idx="689">
                  <c:v>173.64202653220701</c:v>
                </c:pt>
                <c:pt idx="690">
                  <c:v>173.958240922382</c:v>
                </c:pt>
                <c:pt idx="691">
                  <c:v>173.57936172965401</c:v>
                </c:pt>
                <c:pt idx="692">
                  <c:v>173.540786247428</c:v>
                </c:pt>
                <c:pt idx="693">
                  <c:v>174.18611494953001</c:v>
                </c:pt>
                <c:pt idx="694">
                  <c:v>173.540042954277</c:v>
                </c:pt>
                <c:pt idx="695">
                  <c:v>173.579496069486</c:v>
                </c:pt>
                <c:pt idx="696">
                  <c:v>173.462896036123</c:v>
                </c:pt>
                <c:pt idx="697">
                  <c:v>173.465081877231</c:v>
                </c:pt>
                <c:pt idx="698">
                  <c:v>175.10132687269899</c:v>
                </c:pt>
                <c:pt idx="699">
                  <c:v>173.49512241459101</c:v>
                </c:pt>
                <c:pt idx="700">
                  <c:v>173.793102069556</c:v>
                </c:pt>
                <c:pt idx="701">
                  <c:v>173.43606691085401</c:v>
                </c:pt>
                <c:pt idx="702">
                  <c:v>173.594850338459</c:v>
                </c:pt>
                <c:pt idx="703">
                  <c:v>173.443369231623</c:v>
                </c:pt>
                <c:pt idx="704">
                  <c:v>173.56183932725901</c:v>
                </c:pt>
                <c:pt idx="705">
                  <c:v>173.43606691085401</c:v>
                </c:pt>
                <c:pt idx="706">
                  <c:v>173.43606691085401</c:v>
                </c:pt>
                <c:pt idx="707">
                  <c:v>173.57845281642099</c:v>
                </c:pt>
                <c:pt idx="708">
                  <c:v>173.84182787436799</c:v>
                </c:pt>
                <c:pt idx="709">
                  <c:v>173.43602902752701</c:v>
                </c:pt>
                <c:pt idx="710">
                  <c:v>173.47659007461201</c:v>
                </c:pt>
                <c:pt idx="711">
                  <c:v>173.45923418956099</c:v>
                </c:pt>
                <c:pt idx="712">
                  <c:v>183.50327264781799</c:v>
                </c:pt>
                <c:pt idx="713">
                  <c:v>173.46533051730401</c:v>
                </c:pt>
                <c:pt idx="714">
                  <c:v>173.29149743868501</c:v>
                </c:pt>
                <c:pt idx="715">
                  <c:v>173.20734516629801</c:v>
                </c:pt>
                <c:pt idx="716">
                  <c:v>173.618509933627</c:v>
                </c:pt>
                <c:pt idx="717">
                  <c:v>173.24617077988401</c:v>
                </c:pt>
                <c:pt idx="718">
                  <c:v>173.191342047897</c:v>
                </c:pt>
                <c:pt idx="719">
                  <c:v>173.14075017655901</c:v>
                </c:pt>
                <c:pt idx="720">
                  <c:v>173.140751084919</c:v>
                </c:pt>
                <c:pt idx="721">
                  <c:v>173.110918061707</c:v>
                </c:pt>
                <c:pt idx="722">
                  <c:v>173.082726300693</c:v>
                </c:pt>
                <c:pt idx="723">
                  <c:v>173.05303158153799</c:v>
                </c:pt>
                <c:pt idx="724">
                  <c:v>173.334250001192</c:v>
                </c:pt>
                <c:pt idx="725">
                  <c:v>173.111092949208</c:v>
                </c:pt>
                <c:pt idx="726">
                  <c:v>173.09914033617099</c:v>
                </c:pt>
                <c:pt idx="727">
                  <c:v>173.17753031147799</c:v>
                </c:pt>
                <c:pt idx="728">
                  <c:v>173.086359739165</c:v>
                </c:pt>
                <c:pt idx="729">
                  <c:v>173.06186976637099</c:v>
                </c:pt>
                <c:pt idx="730">
                  <c:v>173.20191529410999</c:v>
                </c:pt>
                <c:pt idx="731">
                  <c:v>173.30114955834301</c:v>
                </c:pt>
                <c:pt idx="732">
                  <c:v>173.05303158153799</c:v>
                </c:pt>
                <c:pt idx="733">
                  <c:v>173.03874343414401</c:v>
                </c:pt>
                <c:pt idx="734">
                  <c:v>173.039198145932</c:v>
                </c:pt>
                <c:pt idx="735">
                  <c:v>173.31169425304799</c:v>
                </c:pt>
                <c:pt idx="736">
                  <c:v>173.039466302508</c:v>
                </c:pt>
                <c:pt idx="737">
                  <c:v>186.00750637061799</c:v>
                </c:pt>
                <c:pt idx="738">
                  <c:v>173.06086292298599</c:v>
                </c:pt>
                <c:pt idx="739">
                  <c:v>173.149476961304</c:v>
                </c:pt>
                <c:pt idx="740">
                  <c:v>173.02010964822199</c:v>
                </c:pt>
                <c:pt idx="741">
                  <c:v>173.58071251532999</c:v>
                </c:pt>
                <c:pt idx="742">
                  <c:v>172.99677834098</c:v>
                </c:pt>
                <c:pt idx="743">
                  <c:v>173.004101449133</c:v>
                </c:pt>
                <c:pt idx="744">
                  <c:v>174.454789121115</c:v>
                </c:pt>
                <c:pt idx="745">
                  <c:v>172.996882459137</c:v>
                </c:pt>
                <c:pt idx="746">
                  <c:v>173.44000808321201</c:v>
                </c:pt>
                <c:pt idx="747">
                  <c:v>173.26394953432501</c:v>
                </c:pt>
                <c:pt idx="748">
                  <c:v>172.973257483476</c:v>
                </c:pt>
                <c:pt idx="749">
                  <c:v>172.97019983523501</c:v>
                </c:pt>
                <c:pt idx="750">
                  <c:v>172.96282568741299</c:v>
                </c:pt>
                <c:pt idx="751">
                  <c:v>172.92805840205401</c:v>
                </c:pt>
                <c:pt idx="752">
                  <c:v>173.63052497917499</c:v>
                </c:pt>
                <c:pt idx="753">
                  <c:v>172.928057751122</c:v>
                </c:pt>
                <c:pt idx="754">
                  <c:v>173.405323056952</c:v>
                </c:pt>
                <c:pt idx="755">
                  <c:v>172.92154075107999</c:v>
                </c:pt>
                <c:pt idx="756">
                  <c:v>173.00980562634399</c:v>
                </c:pt>
                <c:pt idx="757">
                  <c:v>173.057347132243</c:v>
                </c:pt>
                <c:pt idx="758">
                  <c:v>172.91386847128101</c:v>
                </c:pt>
                <c:pt idx="759">
                  <c:v>172.90406494083999</c:v>
                </c:pt>
                <c:pt idx="760">
                  <c:v>205.915696548326</c:v>
                </c:pt>
                <c:pt idx="761">
                  <c:v>172.95606515462501</c:v>
                </c:pt>
                <c:pt idx="762">
                  <c:v>172.89587053346801</c:v>
                </c:pt>
                <c:pt idx="763">
                  <c:v>172.94927434265901</c:v>
                </c:pt>
                <c:pt idx="764">
                  <c:v>173.285629497081</c:v>
                </c:pt>
                <c:pt idx="765">
                  <c:v>172.87486566745</c:v>
                </c:pt>
                <c:pt idx="766">
                  <c:v>173.22922658138</c:v>
                </c:pt>
                <c:pt idx="767">
                  <c:v>172.91982808909799</c:v>
                </c:pt>
                <c:pt idx="768">
                  <c:v>172.882693866886</c:v>
                </c:pt>
                <c:pt idx="769">
                  <c:v>173.27853038443899</c:v>
                </c:pt>
                <c:pt idx="770">
                  <c:v>172.87486903634999</c:v>
                </c:pt>
                <c:pt idx="771">
                  <c:v>172.97640784849801</c:v>
                </c:pt>
                <c:pt idx="772">
                  <c:v>172.87842375528399</c:v>
                </c:pt>
                <c:pt idx="773">
                  <c:v>173.59284868506299</c:v>
                </c:pt>
                <c:pt idx="774">
                  <c:v>172.45304845515599</c:v>
                </c:pt>
                <c:pt idx="775">
                  <c:v>172.45304845515599</c:v>
                </c:pt>
                <c:pt idx="776">
                  <c:v>172.45304845515599</c:v>
                </c:pt>
                <c:pt idx="777">
                  <c:v>172.447441284793</c:v>
                </c:pt>
                <c:pt idx="778">
                  <c:v>172.49493989064601</c:v>
                </c:pt>
                <c:pt idx="779">
                  <c:v>172.447441284793</c:v>
                </c:pt>
                <c:pt idx="780">
                  <c:v>172.447441284793</c:v>
                </c:pt>
                <c:pt idx="781">
                  <c:v>172.63237587214201</c:v>
                </c:pt>
                <c:pt idx="782">
                  <c:v>172.969689786271</c:v>
                </c:pt>
                <c:pt idx="783">
                  <c:v>172.449671141972</c:v>
                </c:pt>
                <c:pt idx="784">
                  <c:v>172.45449283753501</c:v>
                </c:pt>
                <c:pt idx="785">
                  <c:v>172.44745942979301</c:v>
                </c:pt>
                <c:pt idx="786">
                  <c:v>172.91533393351199</c:v>
                </c:pt>
                <c:pt idx="787">
                  <c:v>173.23117019366001</c:v>
                </c:pt>
                <c:pt idx="788">
                  <c:v>172.48408302491899</c:v>
                </c:pt>
                <c:pt idx="789">
                  <c:v>172.44454255294301</c:v>
                </c:pt>
                <c:pt idx="790">
                  <c:v>172.44454085490401</c:v>
                </c:pt>
                <c:pt idx="791">
                  <c:v>172.48416880252199</c:v>
                </c:pt>
                <c:pt idx="792">
                  <c:v>172.45760454151599</c:v>
                </c:pt>
                <c:pt idx="793">
                  <c:v>172.44979448296999</c:v>
                </c:pt>
                <c:pt idx="794">
                  <c:v>172.76365524673301</c:v>
                </c:pt>
                <c:pt idx="795">
                  <c:v>172.44453772337499</c:v>
                </c:pt>
                <c:pt idx="796">
                  <c:v>172.42920905317999</c:v>
                </c:pt>
                <c:pt idx="797">
                  <c:v>172.40477676712399</c:v>
                </c:pt>
                <c:pt idx="798">
                  <c:v>172.50750417418399</c:v>
                </c:pt>
                <c:pt idx="799">
                  <c:v>172.40477676712399</c:v>
                </c:pt>
                <c:pt idx="800">
                  <c:v>172.42848571987599</c:v>
                </c:pt>
                <c:pt idx="801">
                  <c:v>172.402819446069</c:v>
                </c:pt>
                <c:pt idx="802">
                  <c:v>172.402819446069</c:v>
                </c:pt>
                <c:pt idx="803">
                  <c:v>172.33262875428699</c:v>
                </c:pt>
                <c:pt idx="804">
                  <c:v>172.33262875428699</c:v>
                </c:pt>
                <c:pt idx="805">
                  <c:v>172.505914303677</c:v>
                </c:pt>
                <c:pt idx="806">
                  <c:v>172.32792823964499</c:v>
                </c:pt>
                <c:pt idx="807">
                  <c:v>172.33161029121601</c:v>
                </c:pt>
                <c:pt idx="808">
                  <c:v>172.471109152298</c:v>
                </c:pt>
                <c:pt idx="809">
                  <c:v>172.46072398522901</c:v>
                </c:pt>
                <c:pt idx="810">
                  <c:v>172.22937448927701</c:v>
                </c:pt>
                <c:pt idx="811">
                  <c:v>172.365254053407</c:v>
                </c:pt>
                <c:pt idx="812">
                  <c:v>172.24792750906099</c:v>
                </c:pt>
                <c:pt idx="813">
                  <c:v>173.14207223457299</c:v>
                </c:pt>
                <c:pt idx="814">
                  <c:v>172.163121274395</c:v>
                </c:pt>
                <c:pt idx="815">
                  <c:v>172.08761172665001</c:v>
                </c:pt>
                <c:pt idx="816">
                  <c:v>172.08761172665001</c:v>
                </c:pt>
                <c:pt idx="817">
                  <c:v>172.08761172665001</c:v>
                </c:pt>
                <c:pt idx="818">
                  <c:v>172.582913676685</c:v>
                </c:pt>
                <c:pt idx="819">
                  <c:v>172.21205859194501</c:v>
                </c:pt>
                <c:pt idx="820">
                  <c:v>172.087193683918</c:v>
                </c:pt>
                <c:pt idx="821">
                  <c:v>172.349956279796</c:v>
                </c:pt>
                <c:pt idx="822">
                  <c:v>172.038329186445</c:v>
                </c:pt>
                <c:pt idx="823">
                  <c:v>172.038329186445</c:v>
                </c:pt>
                <c:pt idx="824">
                  <c:v>172.067659148361</c:v>
                </c:pt>
                <c:pt idx="825">
                  <c:v>172.189256984179</c:v>
                </c:pt>
                <c:pt idx="826">
                  <c:v>172.445180046274</c:v>
                </c:pt>
                <c:pt idx="827">
                  <c:v>172.01174567846999</c:v>
                </c:pt>
                <c:pt idx="828">
                  <c:v>172.01486667473401</c:v>
                </c:pt>
                <c:pt idx="829">
                  <c:v>172.01510081203801</c:v>
                </c:pt>
                <c:pt idx="830">
                  <c:v>171.97511699620401</c:v>
                </c:pt>
                <c:pt idx="831">
                  <c:v>171.975679724663</c:v>
                </c:pt>
                <c:pt idx="832">
                  <c:v>171.98122153485301</c:v>
                </c:pt>
                <c:pt idx="833">
                  <c:v>172.048340059949</c:v>
                </c:pt>
                <c:pt idx="834">
                  <c:v>172.05324954189399</c:v>
                </c:pt>
                <c:pt idx="835">
                  <c:v>172.20431031026601</c:v>
                </c:pt>
                <c:pt idx="836">
                  <c:v>172.04493610154199</c:v>
                </c:pt>
                <c:pt idx="837">
                  <c:v>192.33062098055501</c:v>
                </c:pt>
                <c:pt idx="838">
                  <c:v>172.924495875632</c:v>
                </c:pt>
                <c:pt idx="839">
                  <c:v>172.59856889605501</c:v>
                </c:pt>
                <c:pt idx="840">
                  <c:v>171.97372237686699</c:v>
                </c:pt>
                <c:pt idx="841">
                  <c:v>172.06443526220301</c:v>
                </c:pt>
                <c:pt idx="842">
                  <c:v>172.108398137677</c:v>
                </c:pt>
                <c:pt idx="843">
                  <c:v>172.03410186584401</c:v>
                </c:pt>
                <c:pt idx="844">
                  <c:v>171.986275009205</c:v>
                </c:pt>
                <c:pt idx="845">
                  <c:v>172.32954165160101</c:v>
                </c:pt>
                <c:pt idx="846">
                  <c:v>171.91463562265301</c:v>
                </c:pt>
                <c:pt idx="847">
                  <c:v>171.914637196651</c:v>
                </c:pt>
                <c:pt idx="848">
                  <c:v>171.97887006143</c:v>
                </c:pt>
                <c:pt idx="849">
                  <c:v>172.15196999267101</c:v>
                </c:pt>
                <c:pt idx="850">
                  <c:v>172.35737563516</c:v>
                </c:pt>
                <c:pt idx="851">
                  <c:v>172.50418661077799</c:v>
                </c:pt>
                <c:pt idx="852">
                  <c:v>172.911665639136</c:v>
                </c:pt>
                <c:pt idx="853">
                  <c:v>172.11767219332901</c:v>
                </c:pt>
                <c:pt idx="854">
                  <c:v>171.930689124499</c:v>
                </c:pt>
                <c:pt idx="855">
                  <c:v>172.96084751858399</c:v>
                </c:pt>
                <c:pt idx="856">
                  <c:v>172.421764880794</c:v>
                </c:pt>
                <c:pt idx="857">
                  <c:v>171.85510446684</c:v>
                </c:pt>
                <c:pt idx="858">
                  <c:v>171.96888838173399</c:v>
                </c:pt>
                <c:pt idx="859">
                  <c:v>175.45434813269199</c:v>
                </c:pt>
                <c:pt idx="860">
                  <c:v>171.90048422667499</c:v>
                </c:pt>
                <c:pt idx="861">
                  <c:v>171.966940289391</c:v>
                </c:pt>
                <c:pt idx="862">
                  <c:v>171.88794079763099</c:v>
                </c:pt>
                <c:pt idx="863">
                  <c:v>172.27950883577799</c:v>
                </c:pt>
                <c:pt idx="864">
                  <c:v>171.90615343871499</c:v>
                </c:pt>
                <c:pt idx="865">
                  <c:v>171.85510446684</c:v>
                </c:pt>
                <c:pt idx="866">
                  <c:v>171.84098212408799</c:v>
                </c:pt>
                <c:pt idx="867">
                  <c:v>171.82867084485099</c:v>
                </c:pt>
                <c:pt idx="868">
                  <c:v>172.399451190375</c:v>
                </c:pt>
                <c:pt idx="869">
                  <c:v>172.739385438461</c:v>
                </c:pt>
                <c:pt idx="870">
                  <c:v>181.40205510567901</c:v>
                </c:pt>
                <c:pt idx="871">
                  <c:v>172.306315980444</c:v>
                </c:pt>
                <c:pt idx="872">
                  <c:v>172.50830887073801</c:v>
                </c:pt>
                <c:pt idx="873">
                  <c:v>171.82867120584399</c:v>
                </c:pt>
                <c:pt idx="874">
                  <c:v>173.258849274422</c:v>
                </c:pt>
                <c:pt idx="875">
                  <c:v>172.339089550718</c:v>
                </c:pt>
                <c:pt idx="876">
                  <c:v>171.985321603888</c:v>
                </c:pt>
                <c:pt idx="877">
                  <c:v>171.82594558162199</c:v>
                </c:pt>
                <c:pt idx="878">
                  <c:v>173.08981842312201</c:v>
                </c:pt>
                <c:pt idx="879">
                  <c:v>172.66674681123601</c:v>
                </c:pt>
                <c:pt idx="880">
                  <c:v>171.938224375598</c:v>
                </c:pt>
                <c:pt idx="881">
                  <c:v>171.82542389441801</c:v>
                </c:pt>
                <c:pt idx="882">
                  <c:v>172.68619587572201</c:v>
                </c:pt>
                <c:pt idx="883">
                  <c:v>171.82542396311999</c:v>
                </c:pt>
                <c:pt idx="884">
                  <c:v>172.277249244833</c:v>
                </c:pt>
                <c:pt idx="885">
                  <c:v>172.077786798348</c:v>
                </c:pt>
                <c:pt idx="886">
                  <c:v>171.81565118201399</c:v>
                </c:pt>
                <c:pt idx="887">
                  <c:v>172.50463305499599</c:v>
                </c:pt>
                <c:pt idx="888">
                  <c:v>172.15539163115599</c:v>
                </c:pt>
                <c:pt idx="889">
                  <c:v>171.84686972790601</c:v>
                </c:pt>
                <c:pt idx="890">
                  <c:v>171.83632993355999</c:v>
                </c:pt>
                <c:pt idx="891">
                  <c:v>171.85566766449199</c:v>
                </c:pt>
                <c:pt idx="892">
                  <c:v>171.77055612793501</c:v>
                </c:pt>
                <c:pt idx="893">
                  <c:v>177.63711804905</c:v>
                </c:pt>
                <c:pt idx="894">
                  <c:v>172.516048267656</c:v>
                </c:pt>
                <c:pt idx="895">
                  <c:v>171.773409128384</c:v>
                </c:pt>
                <c:pt idx="896">
                  <c:v>171.77399802366401</c:v>
                </c:pt>
                <c:pt idx="897">
                  <c:v>171.73525055146399</c:v>
                </c:pt>
                <c:pt idx="898">
                  <c:v>171.72078410370901</c:v>
                </c:pt>
                <c:pt idx="899">
                  <c:v>171.75629808587999</c:v>
                </c:pt>
                <c:pt idx="900">
                  <c:v>171.81039393492401</c:v>
                </c:pt>
                <c:pt idx="901">
                  <c:v>171.72078410370901</c:v>
                </c:pt>
                <c:pt idx="902">
                  <c:v>172.201552652467</c:v>
                </c:pt>
                <c:pt idx="903">
                  <c:v>171.72078410370901</c:v>
                </c:pt>
                <c:pt idx="904">
                  <c:v>171.72074015689901</c:v>
                </c:pt>
                <c:pt idx="905">
                  <c:v>171.72190499455701</c:v>
                </c:pt>
                <c:pt idx="906">
                  <c:v>171.84631500666001</c:v>
                </c:pt>
                <c:pt idx="907">
                  <c:v>171.720031216477</c:v>
                </c:pt>
                <c:pt idx="908">
                  <c:v>171.72332847616599</c:v>
                </c:pt>
                <c:pt idx="909">
                  <c:v>172.61252050729499</c:v>
                </c:pt>
                <c:pt idx="910">
                  <c:v>171.72417210117499</c:v>
                </c:pt>
                <c:pt idx="911">
                  <c:v>171.72054024389001</c:v>
                </c:pt>
                <c:pt idx="912">
                  <c:v>171.72271865882101</c:v>
                </c:pt>
                <c:pt idx="913">
                  <c:v>171.726796234826</c:v>
                </c:pt>
                <c:pt idx="914">
                  <c:v>171.720031216477</c:v>
                </c:pt>
                <c:pt idx="915">
                  <c:v>171.72274938482099</c:v>
                </c:pt>
                <c:pt idx="916">
                  <c:v>171.80205402030001</c:v>
                </c:pt>
                <c:pt idx="917">
                  <c:v>171.730193028191</c:v>
                </c:pt>
                <c:pt idx="918">
                  <c:v>171.77375946103101</c:v>
                </c:pt>
                <c:pt idx="919">
                  <c:v>171.53754870107699</c:v>
                </c:pt>
                <c:pt idx="920">
                  <c:v>171.532469448879</c:v>
                </c:pt>
                <c:pt idx="921">
                  <c:v>171.77652300012599</c:v>
                </c:pt>
                <c:pt idx="922">
                  <c:v>171.55334346125801</c:v>
                </c:pt>
                <c:pt idx="923">
                  <c:v>172.38285718181299</c:v>
                </c:pt>
                <c:pt idx="924">
                  <c:v>171.57434412020899</c:v>
                </c:pt>
                <c:pt idx="925">
                  <c:v>171.559067230469</c:v>
                </c:pt>
                <c:pt idx="926">
                  <c:v>171.532469448879</c:v>
                </c:pt>
                <c:pt idx="927">
                  <c:v>171.81890912610399</c:v>
                </c:pt>
                <c:pt idx="928">
                  <c:v>171.53333184287399</c:v>
                </c:pt>
                <c:pt idx="929">
                  <c:v>171.61180814881399</c:v>
                </c:pt>
                <c:pt idx="930">
                  <c:v>171.21248661494801</c:v>
                </c:pt>
                <c:pt idx="931">
                  <c:v>171.20974991409301</c:v>
                </c:pt>
                <c:pt idx="932">
                  <c:v>171.33013681139599</c:v>
                </c:pt>
                <c:pt idx="933">
                  <c:v>171.18570407874299</c:v>
                </c:pt>
                <c:pt idx="934">
                  <c:v>171.43651053702499</c:v>
                </c:pt>
                <c:pt idx="935">
                  <c:v>171.34322080105201</c:v>
                </c:pt>
                <c:pt idx="936">
                  <c:v>171.18570407874299</c:v>
                </c:pt>
                <c:pt idx="937">
                  <c:v>171.36375527834801</c:v>
                </c:pt>
                <c:pt idx="938">
                  <c:v>171.24384167410699</c:v>
                </c:pt>
                <c:pt idx="939">
                  <c:v>171.277739130783</c:v>
                </c:pt>
                <c:pt idx="940">
                  <c:v>171.18499873386699</c:v>
                </c:pt>
                <c:pt idx="941">
                  <c:v>171.29225527335799</c:v>
                </c:pt>
                <c:pt idx="942">
                  <c:v>171.19070307746799</c:v>
                </c:pt>
                <c:pt idx="943">
                  <c:v>171.20298981508199</c:v>
                </c:pt>
                <c:pt idx="944">
                  <c:v>171.18790808806401</c:v>
                </c:pt>
                <c:pt idx="945">
                  <c:v>171.28338473309199</c:v>
                </c:pt>
                <c:pt idx="946">
                  <c:v>171.19338064530501</c:v>
                </c:pt>
                <c:pt idx="947">
                  <c:v>171.18031281476701</c:v>
                </c:pt>
                <c:pt idx="948">
                  <c:v>171.34778098981101</c:v>
                </c:pt>
                <c:pt idx="949">
                  <c:v>171.07789693958199</c:v>
                </c:pt>
                <c:pt idx="950">
                  <c:v>171.14960492049801</c:v>
                </c:pt>
                <c:pt idx="951">
                  <c:v>171.080818026467</c:v>
                </c:pt>
                <c:pt idx="952">
                  <c:v>171.66456374308899</c:v>
                </c:pt>
                <c:pt idx="953">
                  <c:v>171.04347219147999</c:v>
                </c:pt>
                <c:pt idx="954">
                  <c:v>170.97689925374399</c:v>
                </c:pt>
                <c:pt idx="955">
                  <c:v>170.97689925374399</c:v>
                </c:pt>
                <c:pt idx="956">
                  <c:v>170.99934015056499</c:v>
                </c:pt>
                <c:pt idx="957">
                  <c:v>170.97551755989201</c:v>
                </c:pt>
                <c:pt idx="958">
                  <c:v>175.34330327213601</c:v>
                </c:pt>
                <c:pt idx="959">
                  <c:v>170.97551755989201</c:v>
                </c:pt>
                <c:pt idx="960">
                  <c:v>171.293082611975</c:v>
                </c:pt>
                <c:pt idx="961">
                  <c:v>171.34756229892599</c:v>
                </c:pt>
                <c:pt idx="962">
                  <c:v>170.973937886822</c:v>
                </c:pt>
                <c:pt idx="963">
                  <c:v>170.91428597216699</c:v>
                </c:pt>
                <c:pt idx="964">
                  <c:v>170.91428597216699</c:v>
                </c:pt>
                <c:pt idx="965">
                  <c:v>170.91548718981201</c:v>
                </c:pt>
                <c:pt idx="966">
                  <c:v>170.989563355277</c:v>
                </c:pt>
                <c:pt idx="967">
                  <c:v>170.934281183027</c:v>
                </c:pt>
                <c:pt idx="968">
                  <c:v>170.912259649041</c:v>
                </c:pt>
                <c:pt idx="969">
                  <c:v>171.26531727139599</c:v>
                </c:pt>
                <c:pt idx="970">
                  <c:v>171.06801386597601</c:v>
                </c:pt>
                <c:pt idx="971">
                  <c:v>170.932245049069</c:v>
                </c:pt>
                <c:pt idx="972">
                  <c:v>170.91207812883999</c:v>
                </c:pt>
                <c:pt idx="973">
                  <c:v>171.02005493880901</c:v>
                </c:pt>
                <c:pt idx="974">
                  <c:v>170.91207812883999</c:v>
                </c:pt>
                <c:pt idx="975">
                  <c:v>171.44527125180099</c:v>
                </c:pt>
                <c:pt idx="976">
                  <c:v>170.91939777974599</c:v>
                </c:pt>
                <c:pt idx="977">
                  <c:v>170.87150693616999</c:v>
                </c:pt>
                <c:pt idx="978">
                  <c:v>170.826362791881</c:v>
                </c:pt>
                <c:pt idx="979">
                  <c:v>170.84036177976299</c:v>
                </c:pt>
                <c:pt idx="980">
                  <c:v>171.03991390134499</c:v>
                </c:pt>
                <c:pt idx="981">
                  <c:v>171.13428495877699</c:v>
                </c:pt>
                <c:pt idx="982">
                  <c:v>170.82772282069101</c:v>
                </c:pt>
                <c:pt idx="983">
                  <c:v>170.85308481832499</c:v>
                </c:pt>
                <c:pt idx="984">
                  <c:v>171.55044517606501</c:v>
                </c:pt>
                <c:pt idx="985">
                  <c:v>170.93950735008099</c:v>
                </c:pt>
                <c:pt idx="986">
                  <c:v>170.880447182571</c:v>
                </c:pt>
                <c:pt idx="987">
                  <c:v>173.814274179889</c:v>
                </c:pt>
                <c:pt idx="988">
                  <c:v>170.830846466423</c:v>
                </c:pt>
                <c:pt idx="989">
                  <c:v>171.12362766028099</c:v>
                </c:pt>
                <c:pt idx="990">
                  <c:v>170.909419081198</c:v>
                </c:pt>
                <c:pt idx="991">
                  <c:v>170.84359204352799</c:v>
                </c:pt>
                <c:pt idx="992">
                  <c:v>170.72436658185501</c:v>
                </c:pt>
                <c:pt idx="993">
                  <c:v>170.71173807030999</c:v>
                </c:pt>
                <c:pt idx="994">
                  <c:v>171.37007150999199</c:v>
                </c:pt>
                <c:pt idx="995">
                  <c:v>170.70363623382099</c:v>
                </c:pt>
                <c:pt idx="996">
                  <c:v>170.84679824870199</c:v>
                </c:pt>
                <c:pt idx="997">
                  <c:v>170.75985272971599</c:v>
                </c:pt>
                <c:pt idx="998">
                  <c:v>170.70843027224501</c:v>
                </c:pt>
                <c:pt idx="999">
                  <c:v>170.68652104396199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7-47AA-B545-CF5B139F0DC6}"/>
            </c:ext>
          </c:extLst>
        </c:ser>
        <c:ser>
          <c:idx val="1"/>
          <c:order val="1"/>
          <c:tx>
            <c:v>Restart2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test!$C$3:$C$1002</c:f>
              <c:numCache>
                <c:formatCode>General</c:formatCode>
                <c:ptCount val="1000"/>
                <c:pt idx="0">
                  <c:v>196.93613845520699</c:v>
                </c:pt>
                <c:pt idx="1">
                  <c:v>197.11191427431601</c:v>
                </c:pt>
                <c:pt idx="2">
                  <c:v>196.921466970262</c:v>
                </c:pt>
                <c:pt idx="3">
                  <c:v>197.009864365916</c:v>
                </c:pt>
                <c:pt idx="4">
                  <c:v>196.90755152108699</c:v>
                </c:pt>
                <c:pt idx="5">
                  <c:v>196.90755152108699</c:v>
                </c:pt>
                <c:pt idx="6">
                  <c:v>196.33695782414901</c:v>
                </c:pt>
                <c:pt idx="7">
                  <c:v>196.33695782414901</c:v>
                </c:pt>
                <c:pt idx="8">
                  <c:v>196.60806746497201</c:v>
                </c:pt>
                <c:pt idx="9">
                  <c:v>196.385170219229</c:v>
                </c:pt>
                <c:pt idx="10">
                  <c:v>196.55670256504101</c:v>
                </c:pt>
                <c:pt idx="11">
                  <c:v>195.92541209042901</c:v>
                </c:pt>
                <c:pt idx="12">
                  <c:v>195.93297096866399</c:v>
                </c:pt>
                <c:pt idx="13">
                  <c:v>195.81729942016699</c:v>
                </c:pt>
                <c:pt idx="14">
                  <c:v>196.653768872136</c:v>
                </c:pt>
                <c:pt idx="15">
                  <c:v>207.30119693477499</c:v>
                </c:pt>
                <c:pt idx="16">
                  <c:v>195.81729942016699</c:v>
                </c:pt>
                <c:pt idx="17">
                  <c:v>195.81729942016699</c:v>
                </c:pt>
                <c:pt idx="18">
                  <c:v>197.70272648376201</c:v>
                </c:pt>
                <c:pt idx="19">
                  <c:v>195.81841212342599</c:v>
                </c:pt>
                <c:pt idx="20">
                  <c:v>195.888987684245</c:v>
                </c:pt>
                <c:pt idx="21">
                  <c:v>195.86150094596701</c:v>
                </c:pt>
                <c:pt idx="22">
                  <c:v>195.79051313823899</c:v>
                </c:pt>
                <c:pt idx="23">
                  <c:v>195.02620001312599</c:v>
                </c:pt>
                <c:pt idx="24">
                  <c:v>196.45351808509599</c:v>
                </c:pt>
                <c:pt idx="25">
                  <c:v>195.16583594179599</c:v>
                </c:pt>
                <c:pt idx="26">
                  <c:v>195.190285372652</c:v>
                </c:pt>
                <c:pt idx="27">
                  <c:v>196.082431206324</c:v>
                </c:pt>
                <c:pt idx="28">
                  <c:v>194.960103795664</c:v>
                </c:pt>
                <c:pt idx="29">
                  <c:v>194.89479818169701</c:v>
                </c:pt>
                <c:pt idx="30">
                  <c:v>195.30156477105501</c:v>
                </c:pt>
                <c:pt idx="31">
                  <c:v>194.89389827929901</c:v>
                </c:pt>
                <c:pt idx="32">
                  <c:v>195.73823413263099</c:v>
                </c:pt>
                <c:pt idx="33">
                  <c:v>195.03218012372199</c:v>
                </c:pt>
                <c:pt idx="34">
                  <c:v>194.87648233819101</c:v>
                </c:pt>
                <c:pt idx="35">
                  <c:v>194.872346715736</c:v>
                </c:pt>
                <c:pt idx="36">
                  <c:v>194.89643097733801</c:v>
                </c:pt>
                <c:pt idx="37">
                  <c:v>194.91037765240799</c:v>
                </c:pt>
                <c:pt idx="38">
                  <c:v>194.708488533186</c:v>
                </c:pt>
                <c:pt idx="39">
                  <c:v>194.71005978253501</c:v>
                </c:pt>
                <c:pt idx="40">
                  <c:v>194.75574337454199</c:v>
                </c:pt>
                <c:pt idx="41">
                  <c:v>194.67826744846101</c:v>
                </c:pt>
                <c:pt idx="42">
                  <c:v>194.541241269983</c:v>
                </c:pt>
                <c:pt idx="43">
                  <c:v>194.18336022317399</c:v>
                </c:pt>
                <c:pt idx="44">
                  <c:v>194.29879208765701</c:v>
                </c:pt>
                <c:pt idx="45">
                  <c:v>194.18336022317399</c:v>
                </c:pt>
                <c:pt idx="46">
                  <c:v>194.62155377264801</c:v>
                </c:pt>
                <c:pt idx="47">
                  <c:v>194.89393366886401</c:v>
                </c:pt>
                <c:pt idx="48">
                  <c:v>194.12781290349301</c:v>
                </c:pt>
                <c:pt idx="49">
                  <c:v>193.811670820876</c:v>
                </c:pt>
                <c:pt idx="50">
                  <c:v>194.74439827544401</c:v>
                </c:pt>
                <c:pt idx="51">
                  <c:v>193.90184282642099</c:v>
                </c:pt>
                <c:pt idx="52">
                  <c:v>193.814732793953</c:v>
                </c:pt>
                <c:pt idx="53">
                  <c:v>193.25580185579901</c:v>
                </c:pt>
                <c:pt idx="54">
                  <c:v>193.01658650467601</c:v>
                </c:pt>
                <c:pt idx="55">
                  <c:v>192.95989488780501</c:v>
                </c:pt>
                <c:pt idx="56">
                  <c:v>192.93846369443901</c:v>
                </c:pt>
                <c:pt idx="57">
                  <c:v>193.179815175767</c:v>
                </c:pt>
                <c:pt idx="58">
                  <c:v>192.701855667019</c:v>
                </c:pt>
                <c:pt idx="59">
                  <c:v>192.702072877376</c:v>
                </c:pt>
                <c:pt idx="60">
                  <c:v>193.304501804849</c:v>
                </c:pt>
                <c:pt idx="61">
                  <c:v>192.701855667019</c:v>
                </c:pt>
                <c:pt idx="62">
                  <c:v>193.56291278700999</c:v>
                </c:pt>
                <c:pt idx="63">
                  <c:v>192.50425069844599</c:v>
                </c:pt>
                <c:pt idx="64">
                  <c:v>192.510805664125</c:v>
                </c:pt>
                <c:pt idx="65">
                  <c:v>192.498564260119</c:v>
                </c:pt>
                <c:pt idx="66">
                  <c:v>192.425791687252</c:v>
                </c:pt>
                <c:pt idx="67">
                  <c:v>192.48380528461999</c:v>
                </c:pt>
                <c:pt idx="68">
                  <c:v>192.040540981335</c:v>
                </c:pt>
                <c:pt idx="69">
                  <c:v>192.040539958951</c:v>
                </c:pt>
                <c:pt idx="70">
                  <c:v>191.93455033254199</c:v>
                </c:pt>
                <c:pt idx="71">
                  <c:v>191.771921591156</c:v>
                </c:pt>
                <c:pt idx="72">
                  <c:v>191.736468803458</c:v>
                </c:pt>
                <c:pt idx="73">
                  <c:v>191.704533708106</c:v>
                </c:pt>
                <c:pt idx="74">
                  <c:v>195.59440805952801</c:v>
                </c:pt>
                <c:pt idx="75">
                  <c:v>191.74067551345399</c:v>
                </c:pt>
                <c:pt idx="76">
                  <c:v>191.56036984301201</c:v>
                </c:pt>
                <c:pt idx="77">
                  <c:v>191.63878664613799</c:v>
                </c:pt>
                <c:pt idx="78">
                  <c:v>191.57090270056199</c:v>
                </c:pt>
                <c:pt idx="79">
                  <c:v>191.588078038004</c:v>
                </c:pt>
                <c:pt idx="80">
                  <c:v>191.653194509721</c:v>
                </c:pt>
                <c:pt idx="81">
                  <c:v>191.55988908211</c:v>
                </c:pt>
                <c:pt idx="82">
                  <c:v>191.561960942654</c:v>
                </c:pt>
                <c:pt idx="83">
                  <c:v>191.688435448734</c:v>
                </c:pt>
                <c:pt idx="84">
                  <c:v>192.08193585768899</c:v>
                </c:pt>
                <c:pt idx="85">
                  <c:v>194.48857985794899</c:v>
                </c:pt>
                <c:pt idx="86">
                  <c:v>191.70280867808799</c:v>
                </c:pt>
                <c:pt idx="87">
                  <c:v>190.987048488353</c:v>
                </c:pt>
                <c:pt idx="88">
                  <c:v>190.95929578005101</c:v>
                </c:pt>
                <c:pt idx="89">
                  <c:v>190.91274194113899</c:v>
                </c:pt>
                <c:pt idx="90">
                  <c:v>191.06922806695599</c:v>
                </c:pt>
                <c:pt idx="91">
                  <c:v>188.36842332246999</c:v>
                </c:pt>
                <c:pt idx="92">
                  <c:v>187.74714114764501</c:v>
                </c:pt>
                <c:pt idx="93">
                  <c:v>187.56199075792401</c:v>
                </c:pt>
                <c:pt idx="94">
                  <c:v>187.56192713141999</c:v>
                </c:pt>
                <c:pt idx="95">
                  <c:v>187.63757467574001</c:v>
                </c:pt>
                <c:pt idx="96">
                  <c:v>187.48739831019799</c:v>
                </c:pt>
                <c:pt idx="97">
                  <c:v>187.48739831019799</c:v>
                </c:pt>
                <c:pt idx="98">
                  <c:v>189.23193849202801</c:v>
                </c:pt>
                <c:pt idx="99">
                  <c:v>187.66058996105801</c:v>
                </c:pt>
                <c:pt idx="100">
                  <c:v>188.602080102239</c:v>
                </c:pt>
                <c:pt idx="101">
                  <c:v>187.48739831019799</c:v>
                </c:pt>
                <c:pt idx="102">
                  <c:v>188.14233771927499</c:v>
                </c:pt>
                <c:pt idx="103">
                  <c:v>187.577230442651</c:v>
                </c:pt>
                <c:pt idx="104">
                  <c:v>187.20364783561499</c:v>
                </c:pt>
                <c:pt idx="105">
                  <c:v>187.20530846117899</c:v>
                </c:pt>
                <c:pt idx="106">
                  <c:v>187.17354052759899</c:v>
                </c:pt>
                <c:pt idx="107">
                  <c:v>187.14583873843901</c:v>
                </c:pt>
                <c:pt idx="108">
                  <c:v>186.908986776858</c:v>
                </c:pt>
                <c:pt idx="109">
                  <c:v>186.92905200701199</c:v>
                </c:pt>
                <c:pt idx="110">
                  <c:v>187.19837679677599</c:v>
                </c:pt>
                <c:pt idx="111">
                  <c:v>187.03195075642799</c:v>
                </c:pt>
                <c:pt idx="112">
                  <c:v>189.12987499639101</c:v>
                </c:pt>
                <c:pt idx="113">
                  <c:v>187.05425865853701</c:v>
                </c:pt>
                <c:pt idx="114">
                  <c:v>186.854298904855</c:v>
                </c:pt>
                <c:pt idx="115">
                  <c:v>186.611112498724</c:v>
                </c:pt>
                <c:pt idx="116">
                  <c:v>186.78936962243</c:v>
                </c:pt>
                <c:pt idx="117">
                  <c:v>186.798202017683</c:v>
                </c:pt>
                <c:pt idx="118">
                  <c:v>186.57661047104099</c:v>
                </c:pt>
                <c:pt idx="119">
                  <c:v>186.536583816133</c:v>
                </c:pt>
                <c:pt idx="120">
                  <c:v>186.50100995013699</c:v>
                </c:pt>
                <c:pt idx="121">
                  <c:v>186.444696425193</c:v>
                </c:pt>
                <c:pt idx="122">
                  <c:v>186.444696425193</c:v>
                </c:pt>
                <c:pt idx="123">
                  <c:v>186.444696425193</c:v>
                </c:pt>
                <c:pt idx="124">
                  <c:v>186.77230590386699</c:v>
                </c:pt>
                <c:pt idx="125">
                  <c:v>186.40684950661699</c:v>
                </c:pt>
                <c:pt idx="126">
                  <c:v>186.407896562161</c:v>
                </c:pt>
                <c:pt idx="127">
                  <c:v>186.39550286405</c:v>
                </c:pt>
                <c:pt idx="128">
                  <c:v>186.461718045601</c:v>
                </c:pt>
                <c:pt idx="129">
                  <c:v>186.39615783459101</c:v>
                </c:pt>
                <c:pt idx="130">
                  <c:v>186.39386120153699</c:v>
                </c:pt>
                <c:pt idx="131">
                  <c:v>186.648844885009</c:v>
                </c:pt>
                <c:pt idx="132">
                  <c:v>186.39620379161201</c:v>
                </c:pt>
                <c:pt idx="133">
                  <c:v>186.33022759244</c:v>
                </c:pt>
                <c:pt idx="134">
                  <c:v>186.072634615797</c:v>
                </c:pt>
                <c:pt idx="135">
                  <c:v>186.41432092993301</c:v>
                </c:pt>
                <c:pt idx="136">
                  <c:v>186.072634615797</c:v>
                </c:pt>
                <c:pt idx="137">
                  <c:v>186.063142503439</c:v>
                </c:pt>
                <c:pt idx="138">
                  <c:v>186.07840014911801</c:v>
                </c:pt>
                <c:pt idx="139">
                  <c:v>186.063142503439</c:v>
                </c:pt>
                <c:pt idx="140">
                  <c:v>186.110104733708</c:v>
                </c:pt>
                <c:pt idx="141">
                  <c:v>186.061736908059</c:v>
                </c:pt>
                <c:pt idx="142">
                  <c:v>185.81403209761299</c:v>
                </c:pt>
                <c:pt idx="143">
                  <c:v>185.74560373819099</c:v>
                </c:pt>
                <c:pt idx="144">
                  <c:v>186.075879350295</c:v>
                </c:pt>
                <c:pt idx="145">
                  <c:v>185.788185214609</c:v>
                </c:pt>
                <c:pt idx="146">
                  <c:v>185.44657304655101</c:v>
                </c:pt>
                <c:pt idx="147">
                  <c:v>185.91773484473299</c:v>
                </c:pt>
                <c:pt idx="148">
                  <c:v>185.63154292136699</c:v>
                </c:pt>
                <c:pt idx="149">
                  <c:v>185.44577592621599</c:v>
                </c:pt>
                <c:pt idx="150">
                  <c:v>185.42582502679201</c:v>
                </c:pt>
                <c:pt idx="151">
                  <c:v>185.42582502679201</c:v>
                </c:pt>
                <c:pt idx="152">
                  <c:v>185.294477495113</c:v>
                </c:pt>
                <c:pt idx="153">
                  <c:v>185.29455366593299</c:v>
                </c:pt>
                <c:pt idx="154">
                  <c:v>185.34279324612899</c:v>
                </c:pt>
                <c:pt idx="155">
                  <c:v>185.29995840751499</c:v>
                </c:pt>
                <c:pt idx="156">
                  <c:v>184.92258951073799</c:v>
                </c:pt>
                <c:pt idx="157">
                  <c:v>184.933009417996</c:v>
                </c:pt>
                <c:pt idx="158">
                  <c:v>185.16233591557599</c:v>
                </c:pt>
                <c:pt idx="159">
                  <c:v>184.86763843594099</c:v>
                </c:pt>
                <c:pt idx="160">
                  <c:v>184.859336642393</c:v>
                </c:pt>
                <c:pt idx="161">
                  <c:v>184.85592813803899</c:v>
                </c:pt>
                <c:pt idx="162">
                  <c:v>184.85592890042699</c:v>
                </c:pt>
                <c:pt idx="163">
                  <c:v>184.85592890042699</c:v>
                </c:pt>
                <c:pt idx="164">
                  <c:v>185.100780577954</c:v>
                </c:pt>
                <c:pt idx="165">
                  <c:v>184.881467606944</c:v>
                </c:pt>
                <c:pt idx="166">
                  <c:v>184.85965160396401</c:v>
                </c:pt>
                <c:pt idx="167">
                  <c:v>184.85212284810899</c:v>
                </c:pt>
                <c:pt idx="168">
                  <c:v>184.87767479804</c:v>
                </c:pt>
                <c:pt idx="169">
                  <c:v>185.35661196714901</c:v>
                </c:pt>
                <c:pt idx="170">
                  <c:v>184.78994561030399</c:v>
                </c:pt>
                <c:pt idx="171">
                  <c:v>184.92147594628199</c:v>
                </c:pt>
                <c:pt idx="172">
                  <c:v>184.774110972627</c:v>
                </c:pt>
                <c:pt idx="173">
                  <c:v>184.758139509589</c:v>
                </c:pt>
                <c:pt idx="174">
                  <c:v>184.58015200881201</c:v>
                </c:pt>
                <c:pt idx="175">
                  <c:v>184.734126948137</c:v>
                </c:pt>
                <c:pt idx="176">
                  <c:v>184.578656597086</c:v>
                </c:pt>
                <c:pt idx="177">
                  <c:v>184.58622964445701</c:v>
                </c:pt>
                <c:pt idx="178">
                  <c:v>184.58152427789699</c:v>
                </c:pt>
                <c:pt idx="179">
                  <c:v>184.57037933328701</c:v>
                </c:pt>
                <c:pt idx="180">
                  <c:v>184.57778143958501</c:v>
                </c:pt>
                <c:pt idx="181">
                  <c:v>184.57679294045701</c:v>
                </c:pt>
                <c:pt idx="182">
                  <c:v>184.57603290213501</c:v>
                </c:pt>
                <c:pt idx="183">
                  <c:v>184.61669381178601</c:v>
                </c:pt>
                <c:pt idx="184">
                  <c:v>184.57314572583601</c:v>
                </c:pt>
                <c:pt idx="185">
                  <c:v>184.569021537011</c:v>
                </c:pt>
                <c:pt idx="186">
                  <c:v>184.61315387522799</c:v>
                </c:pt>
                <c:pt idx="187">
                  <c:v>184.54737034939001</c:v>
                </c:pt>
                <c:pt idx="188">
                  <c:v>184.541031950768</c:v>
                </c:pt>
                <c:pt idx="189">
                  <c:v>184.53842134803699</c:v>
                </c:pt>
                <c:pt idx="190">
                  <c:v>184.88305176970599</c:v>
                </c:pt>
                <c:pt idx="191">
                  <c:v>184.45899740451699</c:v>
                </c:pt>
                <c:pt idx="192">
                  <c:v>184.712317002758</c:v>
                </c:pt>
                <c:pt idx="193">
                  <c:v>184.45650876198101</c:v>
                </c:pt>
                <c:pt idx="194">
                  <c:v>184.43440294707099</c:v>
                </c:pt>
                <c:pt idx="195">
                  <c:v>184.43504267126499</c:v>
                </c:pt>
                <c:pt idx="196">
                  <c:v>184.42595104777899</c:v>
                </c:pt>
                <c:pt idx="197">
                  <c:v>184.42594806019599</c:v>
                </c:pt>
                <c:pt idx="198">
                  <c:v>184.40761227140601</c:v>
                </c:pt>
                <c:pt idx="199">
                  <c:v>184.41254713402799</c:v>
                </c:pt>
                <c:pt idx="200">
                  <c:v>184.366783776874</c:v>
                </c:pt>
                <c:pt idx="201">
                  <c:v>184.36587608436699</c:v>
                </c:pt>
                <c:pt idx="202">
                  <c:v>184.76221959383699</c:v>
                </c:pt>
                <c:pt idx="203">
                  <c:v>184.150328296802</c:v>
                </c:pt>
                <c:pt idx="204">
                  <c:v>184.06624996823999</c:v>
                </c:pt>
                <c:pt idx="205">
                  <c:v>184.06550974173601</c:v>
                </c:pt>
                <c:pt idx="206">
                  <c:v>184.00172169977299</c:v>
                </c:pt>
                <c:pt idx="207">
                  <c:v>184.24516327145901</c:v>
                </c:pt>
                <c:pt idx="208">
                  <c:v>184.18672851918899</c:v>
                </c:pt>
                <c:pt idx="209">
                  <c:v>183.99387211223601</c:v>
                </c:pt>
                <c:pt idx="210">
                  <c:v>184.41025119670701</c:v>
                </c:pt>
                <c:pt idx="211">
                  <c:v>183.99387211223601</c:v>
                </c:pt>
                <c:pt idx="212">
                  <c:v>184.224441499194</c:v>
                </c:pt>
                <c:pt idx="213">
                  <c:v>183.96491669247001</c:v>
                </c:pt>
                <c:pt idx="214">
                  <c:v>183.97472146829401</c:v>
                </c:pt>
                <c:pt idx="215">
                  <c:v>184.06517963653999</c:v>
                </c:pt>
                <c:pt idx="216">
                  <c:v>184.075462129318</c:v>
                </c:pt>
                <c:pt idx="217">
                  <c:v>183.96962688798999</c:v>
                </c:pt>
                <c:pt idx="218">
                  <c:v>183.96491409745099</c:v>
                </c:pt>
                <c:pt idx="219">
                  <c:v>183.97377881738299</c:v>
                </c:pt>
                <c:pt idx="220">
                  <c:v>183.92307662532099</c:v>
                </c:pt>
                <c:pt idx="221">
                  <c:v>183.95230133520101</c:v>
                </c:pt>
                <c:pt idx="222">
                  <c:v>183.92307662532099</c:v>
                </c:pt>
                <c:pt idx="223">
                  <c:v>183.70676106945299</c:v>
                </c:pt>
                <c:pt idx="224">
                  <c:v>183.86134906195699</c:v>
                </c:pt>
                <c:pt idx="225">
                  <c:v>184.89170220185699</c:v>
                </c:pt>
                <c:pt idx="226">
                  <c:v>183.70676106945299</c:v>
                </c:pt>
                <c:pt idx="227">
                  <c:v>183.66133062466901</c:v>
                </c:pt>
                <c:pt idx="228">
                  <c:v>183.866815572295</c:v>
                </c:pt>
                <c:pt idx="229">
                  <c:v>183.662018897434</c:v>
                </c:pt>
                <c:pt idx="230">
                  <c:v>183.70645238635001</c:v>
                </c:pt>
                <c:pt idx="231">
                  <c:v>183.60237197929601</c:v>
                </c:pt>
                <c:pt idx="232">
                  <c:v>183.60933973787999</c:v>
                </c:pt>
                <c:pt idx="233">
                  <c:v>183.60495008230001</c:v>
                </c:pt>
                <c:pt idx="234">
                  <c:v>183.59601784755901</c:v>
                </c:pt>
                <c:pt idx="235">
                  <c:v>183.59491632138</c:v>
                </c:pt>
                <c:pt idx="236">
                  <c:v>183.83704281086099</c:v>
                </c:pt>
                <c:pt idx="237">
                  <c:v>183.59820160737701</c:v>
                </c:pt>
                <c:pt idx="238">
                  <c:v>183.617540737778</c:v>
                </c:pt>
                <c:pt idx="239">
                  <c:v>183.58017645309101</c:v>
                </c:pt>
                <c:pt idx="240">
                  <c:v>183.56783845798901</c:v>
                </c:pt>
                <c:pt idx="241">
                  <c:v>184.18059968692</c:v>
                </c:pt>
                <c:pt idx="242">
                  <c:v>183.57103347970701</c:v>
                </c:pt>
                <c:pt idx="243">
                  <c:v>183.677061755187</c:v>
                </c:pt>
                <c:pt idx="244">
                  <c:v>183.565773277148</c:v>
                </c:pt>
                <c:pt idx="245">
                  <c:v>183.565773277148</c:v>
                </c:pt>
                <c:pt idx="246">
                  <c:v>183.56569409654301</c:v>
                </c:pt>
                <c:pt idx="247">
                  <c:v>184.37573139387601</c:v>
                </c:pt>
                <c:pt idx="248">
                  <c:v>183.63166998511699</c:v>
                </c:pt>
                <c:pt idx="249">
                  <c:v>183.58377526404001</c:v>
                </c:pt>
                <c:pt idx="250">
                  <c:v>183.566872329577</c:v>
                </c:pt>
                <c:pt idx="251">
                  <c:v>183.56650902935601</c:v>
                </c:pt>
                <c:pt idx="252">
                  <c:v>183.550844567903</c:v>
                </c:pt>
                <c:pt idx="253">
                  <c:v>183.493109619926</c:v>
                </c:pt>
                <c:pt idx="254">
                  <c:v>183.49630620052099</c:v>
                </c:pt>
                <c:pt idx="255">
                  <c:v>183.48418527599401</c:v>
                </c:pt>
                <c:pt idx="256">
                  <c:v>183.487534799998</c:v>
                </c:pt>
                <c:pt idx="257">
                  <c:v>183.48667634418501</c:v>
                </c:pt>
                <c:pt idx="258">
                  <c:v>183.429124563106</c:v>
                </c:pt>
                <c:pt idx="259">
                  <c:v>183.412386146481</c:v>
                </c:pt>
                <c:pt idx="260">
                  <c:v>183.41229367239799</c:v>
                </c:pt>
                <c:pt idx="261">
                  <c:v>183.43098377369299</c:v>
                </c:pt>
                <c:pt idx="262">
                  <c:v>183.40673108435399</c:v>
                </c:pt>
                <c:pt idx="263">
                  <c:v>183.56564064813401</c:v>
                </c:pt>
                <c:pt idx="264">
                  <c:v>183.970791957508</c:v>
                </c:pt>
                <c:pt idx="265">
                  <c:v>183.55734554007401</c:v>
                </c:pt>
                <c:pt idx="266">
                  <c:v>183.33477918442301</c:v>
                </c:pt>
                <c:pt idx="267">
                  <c:v>183.36401930362999</c:v>
                </c:pt>
                <c:pt idx="268">
                  <c:v>183.340741156354</c:v>
                </c:pt>
                <c:pt idx="269">
                  <c:v>183.31441297983599</c:v>
                </c:pt>
                <c:pt idx="270">
                  <c:v>183.29313499364</c:v>
                </c:pt>
                <c:pt idx="271">
                  <c:v>183.27181090461701</c:v>
                </c:pt>
                <c:pt idx="272">
                  <c:v>183.23984510039099</c:v>
                </c:pt>
                <c:pt idx="273">
                  <c:v>183.18625889016499</c:v>
                </c:pt>
                <c:pt idx="274">
                  <c:v>183.174068664727</c:v>
                </c:pt>
                <c:pt idx="275">
                  <c:v>183.16916812229201</c:v>
                </c:pt>
                <c:pt idx="276">
                  <c:v>183.17142912377901</c:v>
                </c:pt>
                <c:pt idx="277">
                  <c:v>183.17258601772201</c:v>
                </c:pt>
                <c:pt idx="278">
                  <c:v>183.56624786216801</c:v>
                </c:pt>
                <c:pt idx="279">
                  <c:v>183.09434380984001</c:v>
                </c:pt>
                <c:pt idx="280">
                  <c:v>183.19899121505199</c:v>
                </c:pt>
                <c:pt idx="281">
                  <c:v>183.047544335174</c:v>
                </c:pt>
                <c:pt idx="282">
                  <c:v>183.671865578753</c:v>
                </c:pt>
                <c:pt idx="283">
                  <c:v>183.04929248131899</c:v>
                </c:pt>
                <c:pt idx="284">
                  <c:v>185.31743156425799</c:v>
                </c:pt>
                <c:pt idx="285">
                  <c:v>183.04754444704801</c:v>
                </c:pt>
                <c:pt idx="286">
                  <c:v>182.97560121252201</c:v>
                </c:pt>
                <c:pt idx="287">
                  <c:v>182.97555242898301</c:v>
                </c:pt>
                <c:pt idx="288">
                  <c:v>183.224372281868</c:v>
                </c:pt>
                <c:pt idx="289">
                  <c:v>195.334110013631</c:v>
                </c:pt>
                <c:pt idx="290">
                  <c:v>182.97896935061399</c:v>
                </c:pt>
                <c:pt idx="291">
                  <c:v>182.97507285579499</c:v>
                </c:pt>
                <c:pt idx="292">
                  <c:v>182.94152530301699</c:v>
                </c:pt>
                <c:pt idx="293">
                  <c:v>182.94128066896499</c:v>
                </c:pt>
                <c:pt idx="294">
                  <c:v>182.95470939272499</c:v>
                </c:pt>
                <c:pt idx="295">
                  <c:v>183.782373735985</c:v>
                </c:pt>
                <c:pt idx="296">
                  <c:v>182.94128066896499</c:v>
                </c:pt>
                <c:pt idx="297">
                  <c:v>184.87048931619199</c:v>
                </c:pt>
                <c:pt idx="298">
                  <c:v>182.941281605152</c:v>
                </c:pt>
                <c:pt idx="299">
                  <c:v>182.941117126732</c:v>
                </c:pt>
                <c:pt idx="300">
                  <c:v>182.94102064971301</c:v>
                </c:pt>
                <c:pt idx="301">
                  <c:v>182.94102064971301</c:v>
                </c:pt>
                <c:pt idx="302">
                  <c:v>182.89724234919501</c:v>
                </c:pt>
                <c:pt idx="303">
                  <c:v>182.89724234919501</c:v>
                </c:pt>
                <c:pt idx="304">
                  <c:v>182.9727836955</c:v>
                </c:pt>
                <c:pt idx="305">
                  <c:v>182.87608328846201</c:v>
                </c:pt>
                <c:pt idx="306">
                  <c:v>182.87445198881301</c:v>
                </c:pt>
                <c:pt idx="307">
                  <c:v>182.886866378565</c:v>
                </c:pt>
                <c:pt idx="308">
                  <c:v>183.49829604297099</c:v>
                </c:pt>
                <c:pt idx="309">
                  <c:v>182.90116093250799</c:v>
                </c:pt>
                <c:pt idx="310">
                  <c:v>182.97349522227799</c:v>
                </c:pt>
                <c:pt idx="311">
                  <c:v>182.875785984864</c:v>
                </c:pt>
                <c:pt idx="312">
                  <c:v>182.87445198881301</c:v>
                </c:pt>
                <c:pt idx="313">
                  <c:v>182.902856968283</c:v>
                </c:pt>
                <c:pt idx="314">
                  <c:v>182.88288677850301</c:v>
                </c:pt>
                <c:pt idx="315">
                  <c:v>183.008191000811</c:v>
                </c:pt>
                <c:pt idx="316">
                  <c:v>182.85001760593099</c:v>
                </c:pt>
                <c:pt idx="317">
                  <c:v>182.95698819041101</c:v>
                </c:pt>
                <c:pt idx="318">
                  <c:v>182.85018779395099</c:v>
                </c:pt>
                <c:pt idx="319">
                  <c:v>182.84803744800101</c:v>
                </c:pt>
                <c:pt idx="320">
                  <c:v>185.26830726042601</c:v>
                </c:pt>
                <c:pt idx="321">
                  <c:v>182.84624984725801</c:v>
                </c:pt>
                <c:pt idx="322">
                  <c:v>182.89287237417</c:v>
                </c:pt>
                <c:pt idx="323">
                  <c:v>182.854022782161</c:v>
                </c:pt>
                <c:pt idx="324">
                  <c:v>182.95125531505801</c:v>
                </c:pt>
                <c:pt idx="325">
                  <c:v>182.87495651468899</c:v>
                </c:pt>
                <c:pt idx="326">
                  <c:v>184.59998771346901</c:v>
                </c:pt>
                <c:pt idx="327">
                  <c:v>182.800004658902</c:v>
                </c:pt>
                <c:pt idx="328">
                  <c:v>183.10243943926699</c:v>
                </c:pt>
                <c:pt idx="329">
                  <c:v>184.254664627415</c:v>
                </c:pt>
                <c:pt idx="330">
                  <c:v>183.11684079237901</c:v>
                </c:pt>
                <c:pt idx="331">
                  <c:v>182.657809907375</c:v>
                </c:pt>
                <c:pt idx="332">
                  <c:v>183.26887268493601</c:v>
                </c:pt>
                <c:pt idx="333">
                  <c:v>184.797551536724</c:v>
                </c:pt>
                <c:pt idx="334">
                  <c:v>182.65780926649299</c:v>
                </c:pt>
                <c:pt idx="335">
                  <c:v>182.67498177931</c:v>
                </c:pt>
                <c:pt idx="336">
                  <c:v>182.75042890538001</c:v>
                </c:pt>
                <c:pt idx="337">
                  <c:v>183.19924169555199</c:v>
                </c:pt>
                <c:pt idx="338">
                  <c:v>182.66720387625099</c:v>
                </c:pt>
                <c:pt idx="339">
                  <c:v>182.664388786313</c:v>
                </c:pt>
                <c:pt idx="340">
                  <c:v>182.65780926649299</c:v>
                </c:pt>
                <c:pt idx="341">
                  <c:v>182.65227503902301</c:v>
                </c:pt>
                <c:pt idx="342">
                  <c:v>182.81110904683001</c:v>
                </c:pt>
                <c:pt idx="343">
                  <c:v>182.82636489344901</c:v>
                </c:pt>
                <c:pt idx="344">
                  <c:v>182.644887807185</c:v>
                </c:pt>
                <c:pt idx="345">
                  <c:v>182.677406377214</c:v>
                </c:pt>
                <c:pt idx="346">
                  <c:v>183.085941438367</c:v>
                </c:pt>
                <c:pt idx="347">
                  <c:v>182.811410664676</c:v>
                </c:pt>
                <c:pt idx="348">
                  <c:v>182.646751325493</c:v>
                </c:pt>
                <c:pt idx="349">
                  <c:v>182.646319826965</c:v>
                </c:pt>
                <c:pt idx="350">
                  <c:v>182.71229249343901</c:v>
                </c:pt>
                <c:pt idx="351">
                  <c:v>182.64824784987101</c:v>
                </c:pt>
                <c:pt idx="352">
                  <c:v>182.59456075092899</c:v>
                </c:pt>
                <c:pt idx="353">
                  <c:v>182.60079261918901</c:v>
                </c:pt>
                <c:pt idx="354">
                  <c:v>182.594489974412</c:v>
                </c:pt>
                <c:pt idx="355">
                  <c:v>182.66624613836399</c:v>
                </c:pt>
                <c:pt idx="356">
                  <c:v>182.74760526508999</c:v>
                </c:pt>
                <c:pt idx="357">
                  <c:v>182.55973527139699</c:v>
                </c:pt>
                <c:pt idx="358">
                  <c:v>182.53339331871101</c:v>
                </c:pt>
                <c:pt idx="359">
                  <c:v>182.52412490047899</c:v>
                </c:pt>
                <c:pt idx="360">
                  <c:v>182.52539825221299</c:v>
                </c:pt>
                <c:pt idx="361">
                  <c:v>182.51778243448001</c:v>
                </c:pt>
                <c:pt idx="362">
                  <c:v>182.56093274900601</c:v>
                </c:pt>
                <c:pt idx="363">
                  <c:v>182.64188652189301</c:v>
                </c:pt>
                <c:pt idx="364">
                  <c:v>183.853226955499</c:v>
                </c:pt>
                <c:pt idx="365">
                  <c:v>182.51778243448001</c:v>
                </c:pt>
                <c:pt idx="366">
                  <c:v>183.398780097475</c:v>
                </c:pt>
                <c:pt idx="367">
                  <c:v>202.220635256983</c:v>
                </c:pt>
                <c:pt idx="368">
                  <c:v>182.52285760653101</c:v>
                </c:pt>
                <c:pt idx="369">
                  <c:v>182.55030580751401</c:v>
                </c:pt>
                <c:pt idx="370">
                  <c:v>182.54050923442901</c:v>
                </c:pt>
                <c:pt idx="371">
                  <c:v>182.574116096935</c:v>
                </c:pt>
                <c:pt idx="372">
                  <c:v>182.51778243448001</c:v>
                </c:pt>
                <c:pt idx="373">
                  <c:v>182.594471234753</c:v>
                </c:pt>
                <c:pt idx="374">
                  <c:v>182.55961155316601</c:v>
                </c:pt>
                <c:pt idx="375">
                  <c:v>182.51778243448001</c:v>
                </c:pt>
                <c:pt idx="376">
                  <c:v>182.94966176531801</c:v>
                </c:pt>
                <c:pt idx="377">
                  <c:v>182.509412106544</c:v>
                </c:pt>
                <c:pt idx="378">
                  <c:v>182.57715160537799</c:v>
                </c:pt>
                <c:pt idx="379">
                  <c:v>182.509412106544</c:v>
                </c:pt>
                <c:pt idx="380">
                  <c:v>182.509412106544</c:v>
                </c:pt>
                <c:pt idx="381">
                  <c:v>182.50037179744999</c:v>
                </c:pt>
                <c:pt idx="382">
                  <c:v>182.50037179744999</c:v>
                </c:pt>
                <c:pt idx="383">
                  <c:v>182.65044981590199</c:v>
                </c:pt>
                <c:pt idx="384">
                  <c:v>182.494214917932</c:v>
                </c:pt>
                <c:pt idx="385">
                  <c:v>182.610293894823</c:v>
                </c:pt>
                <c:pt idx="386">
                  <c:v>182.47156747913601</c:v>
                </c:pt>
                <c:pt idx="387">
                  <c:v>182.533894383091</c:v>
                </c:pt>
                <c:pt idx="388">
                  <c:v>182.475241755947</c:v>
                </c:pt>
                <c:pt idx="389">
                  <c:v>182.433472276879</c:v>
                </c:pt>
                <c:pt idx="390">
                  <c:v>183.26120177257499</c:v>
                </c:pt>
                <c:pt idx="391">
                  <c:v>182.50155824008999</c:v>
                </c:pt>
                <c:pt idx="392">
                  <c:v>182.66826141662901</c:v>
                </c:pt>
                <c:pt idx="393">
                  <c:v>182.446509489314</c:v>
                </c:pt>
                <c:pt idx="394">
                  <c:v>182.42139619240501</c:v>
                </c:pt>
                <c:pt idx="395">
                  <c:v>182.34663586264199</c:v>
                </c:pt>
                <c:pt idx="396">
                  <c:v>182.52519864794201</c:v>
                </c:pt>
                <c:pt idx="397">
                  <c:v>182.38635882727101</c:v>
                </c:pt>
                <c:pt idx="398">
                  <c:v>182.33446969537101</c:v>
                </c:pt>
                <c:pt idx="399">
                  <c:v>184.04026052243199</c:v>
                </c:pt>
                <c:pt idx="400">
                  <c:v>182.33399606970301</c:v>
                </c:pt>
                <c:pt idx="401">
                  <c:v>182.338370789782</c:v>
                </c:pt>
                <c:pt idx="402">
                  <c:v>182.33399606970301</c:v>
                </c:pt>
                <c:pt idx="403">
                  <c:v>184.45029531637701</c:v>
                </c:pt>
                <c:pt idx="404">
                  <c:v>182.33480508836499</c:v>
                </c:pt>
                <c:pt idx="405">
                  <c:v>182.33509085832699</c:v>
                </c:pt>
                <c:pt idx="406">
                  <c:v>182.401427664241</c:v>
                </c:pt>
                <c:pt idx="407">
                  <c:v>183.143818816622</c:v>
                </c:pt>
                <c:pt idx="408">
                  <c:v>182.35893864562499</c:v>
                </c:pt>
                <c:pt idx="409">
                  <c:v>183.23987076267201</c:v>
                </c:pt>
                <c:pt idx="410">
                  <c:v>182.34939287958301</c:v>
                </c:pt>
                <c:pt idx="411">
                  <c:v>182.83316994305301</c:v>
                </c:pt>
                <c:pt idx="412">
                  <c:v>182.31994462834601</c:v>
                </c:pt>
                <c:pt idx="413">
                  <c:v>182.29946654790601</c:v>
                </c:pt>
                <c:pt idx="414">
                  <c:v>186.75788117545</c:v>
                </c:pt>
                <c:pt idx="415">
                  <c:v>182.34226552334599</c:v>
                </c:pt>
                <c:pt idx="416">
                  <c:v>182.185019196139</c:v>
                </c:pt>
                <c:pt idx="417">
                  <c:v>182.202623154854</c:v>
                </c:pt>
                <c:pt idx="418">
                  <c:v>182.27555508664301</c:v>
                </c:pt>
                <c:pt idx="419">
                  <c:v>182.15690122966001</c:v>
                </c:pt>
                <c:pt idx="420">
                  <c:v>182.24714841345099</c:v>
                </c:pt>
                <c:pt idx="421">
                  <c:v>182.19195837413201</c:v>
                </c:pt>
                <c:pt idx="422">
                  <c:v>182.16753023409501</c:v>
                </c:pt>
                <c:pt idx="423">
                  <c:v>182.905521377871</c:v>
                </c:pt>
                <c:pt idx="424">
                  <c:v>182.72101666085501</c:v>
                </c:pt>
                <c:pt idx="425">
                  <c:v>182.17013582663799</c:v>
                </c:pt>
                <c:pt idx="426">
                  <c:v>182.223183970723</c:v>
                </c:pt>
                <c:pt idx="427">
                  <c:v>182.156900878573</c:v>
                </c:pt>
                <c:pt idx="428">
                  <c:v>182.189519265093</c:v>
                </c:pt>
                <c:pt idx="429">
                  <c:v>182.14977713614999</c:v>
                </c:pt>
                <c:pt idx="430">
                  <c:v>182.21172722314199</c:v>
                </c:pt>
                <c:pt idx="431">
                  <c:v>182.14968429069799</c:v>
                </c:pt>
                <c:pt idx="432">
                  <c:v>182.147699641435</c:v>
                </c:pt>
                <c:pt idx="433">
                  <c:v>182.147699641435</c:v>
                </c:pt>
                <c:pt idx="434">
                  <c:v>182.10871109837001</c:v>
                </c:pt>
                <c:pt idx="435">
                  <c:v>182.10871109837001</c:v>
                </c:pt>
                <c:pt idx="436">
                  <c:v>182.104651628299</c:v>
                </c:pt>
                <c:pt idx="437">
                  <c:v>182.102326255316</c:v>
                </c:pt>
                <c:pt idx="438">
                  <c:v>182.09738515213101</c:v>
                </c:pt>
                <c:pt idx="439">
                  <c:v>182.09985608983499</c:v>
                </c:pt>
                <c:pt idx="440">
                  <c:v>182.27975260662501</c:v>
                </c:pt>
                <c:pt idx="441">
                  <c:v>182.09468144212099</c:v>
                </c:pt>
                <c:pt idx="442">
                  <c:v>182.10246883791999</c:v>
                </c:pt>
                <c:pt idx="443">
                  <c:v>182.16095666084701</c:v>
                </c:pt>
                <c:pt idx="444">
                  <c:v>182.09474014240999</c:v>
                </c:pt>
                <c:pt idx="445">
                  <c:v>182.13695595055</c:v>
                </c:pt>
                <c:pt idx="446">
                  <c:v>182.09155873468299</c:v>
                </c:pt>
                <c:pt idx="447">
                  <c:v>182.090943919398</c:v>
                </c:pt>
                <c:pt idx="448">
                  <c:v>182.09142557618799</c:v>
                </c:pt>
                <c:pt idx="449">
                  <c:v>182.08681945562901</c:v>
                </c:pt>
                <c:pt idx="450">
                  <c:v>183.351332289515</c:v>
                </c:pt>
                <c:pt idx="451">
                  <c:v>182.11486273770799</c:v>
                </c:pt>
                <c:pt idx="452">
                  <c:v>182.12966300369399</c:v>
                </c:pt>
                <c:pt idx="453">
                  <c:v>182.08806382581801</c:v>
                </c:pt>
                <c:pt idx="454">
                  <c:v>182.083840195308</c:v>
                </c:pt>
                <c:pt idx="455">
                  <c:v>182.084521028084</c:v>
                </c:pt>
                <c:pt idx="456">
                  <c:v>182.711635338815</c:v>
                </c:pt>
                <c:pt idx="457">
                  <c:v>182.08384070652701</c:v>
                </c:pt>
                <c:pt idx="458">
                  <c:v>182.23485606968501</c:v>
                </c:pt>
                <c:pt idx="459">
                  <c:v>182.09589161748201</c:v>
                </c:pt>
                <c:pt idx="460">
                  <c:v>182.087791096431</c:v>
                </c:pt>
                <c:pt idx="461">
                  <c:v>182.10487720252999</c:v>
                </c:pt>
                <c:pt idx="462">
                  <c:v>182.083840195308</c:v>
                </c:pt>
                <c:pt idx="463">
                  <c:v>182.083840195308</c:v>
                </c:pt>
                <c:pt idx="464">
                  <c:v>182.085718390729</c:v>
                </c:pt>
                <c:pt idx="465">
                  <c:v>182.087817410062</c:v>
                </c:pt>
                <c:pt idx="466">
                  <c:v>182.090756056744</c:v>
                </c:pt>
                <c:pt idx="467">
                  <c:v>182.101415308356</c:v>
                </c:pt>
                <c:pt idx="468">
                  <c:v>182.10990696187201</c:v>
                </c:pt>
                <c:pt idx="469">
                  <c:v>182.116711465284</c:v>
                </c:pt>
                <c:pt idx="470">
                  <c:v>186.15070656441401</c:v>
                </c:pt>
                <c:pt idx="471">
                  <c:v>182.095104266249</c:v>
                </c:pt>
                <c:pt idx="472">
                  <c:v>182.083834661379</c:v>
                </c:pt>
                <c:pt idx="473">
                  <c:v>182.083834661379</c:v>
                </c:pt>
                <c:pt idx="474">
                  <c:v>182.09245231032099</c:v>
                </c:pt>
                <c:pt idx="475">
                  <c:v>182.108880790862</c:v>
                </c:pt>
                <c:pt idx="476">
                  <c:v>182.091835168486</c:v>
                </c:pt>
                <c:pt idx="477">
                  <c:v>182.08540076544</c:v>
                </c:pt>
                <c:pt idx="478">
                  <c:v>182.10577418672199</c:v>
                </c:pt>
                <c:pt idx="479">
                  <c:v>182.082064647473</c:v>
                </c:pt>
                <c:pt idx="480">
                  <c:v>182.152383402732</c:v>
                </c:pt>
                <c:pt idx="481">
                  <c:v>182.08233308674599</c:v>
                </c:pt>
                <c:pt idx="482">
                  <c:v>182.28629796452199</c:v>
                </c:pt>
                <c:pt idx="483">
                  <c:v>182.082064647473</c:v>
                </c:pt>
                <c:pt idx="484">
                  <c:v>182.082434243439</c:v>
                </c:pt>
                <c:pt idx="485">
                  <c:v>182.062065716272</c:v>
                </c:pt>
                <c:pt idx="486">
                  <c:v>182.06354009152099</c:v>
                </c:pt>
                <c:pt idx="487">
                  <c:v>182.070959229305</c:v>
                </c:pt>
                <c:pt idx="488">
                  <c:v>182.11254126845799</c:v>
                </c:pt>
                <c:pt idx="489">
                  <c:v>182.06150299898701</c:v>
                </c:pt>
                <c:pt idx="490">
                  <c:v>182.517500434906</c:v>
                </c:pt>
                <c:pt idx="491">
                  <c:v>182.06150175332399</c:v>
                </c:pt>
                <c:pt idx="492">
                  <c:v>182.06150175332399</c:v>
                </c:pt>
                <c:pt idx="493">
                  <c:v>182.04406345369799</c:v>
                </c:pt>
                <c:pt idx="494">
                  <c:v>182.04406345369799</c:v>
                </c:pt>
                <c:pt idx="495">
                  <c:v>182.17043903818299</c:v>
                </c:pt>
                <c:pt idx="496">
                  <c:v>184.21538430812299</c:v>
                </c:pt>
                <c:pt idx="497">
                  <c:v>182.044228287594</c:v>
                </c:pt>
                <c:pt idx="498">
                  <c:v>182.04406345369799</c:v>
                </c:pt>
                <c:pt idx="499">
                  <c:v>182.10405370737499</c:v>
                </c:pt>
                <c:pt idx="500">
                  <c:v>182.18813771005401</c:v>
                </c:pt>
                <c:pt idx="501">
                  <c:v>182.084120256126</c:v>
                </c:pt>
                <c:pt idx="502">
                  <c:v>182.03312776790401</c:v>
                </c:pt>
                <c:pt idx="503">
                  <c:v>182.04116016482499</c:v>
                </c:pt>
                <c:pt idx="504">
                  <c:v>182.03428820032599</c:v>
                </c:pt>
                <c:pt idx="505">
                  <c:v>181.989646221626</c:v>
                </c:pt>
                <c:pt idx="506">
                  <c:v>182.02814925256999</c:v>
                </c:pt>
                <c:pt idx="507">
                  <c:v>182.74613255553999</c:v>
                </c:pt>
                <c:pt idx="508">
                  <c:v>181.99703105405999</c:v>
                </c:pt>
                <c:pt idx="509">
                  <c:v>181.985564522803</c:v>
                </c:pt>
                <c:pt idx="510">
                  <c:v>182.078229313984</c:v>
                </c:pt>
                <c:pt idx="511">
                  <c:v>182.36594056767299</c:v>
                </c:pt>
                <c:pt idx="512">
                  <c:v>182.03992919005199</c:v>
                </c:pt>
                <c:pt idx="513">
                  <c:v>181.985565822784</c:v>
                </c:pt>
                <c:pt idx="514">
                  <c:v>181.981536530993</c:v>
                </c:pt>
                <c:pt idx="515">
                  <c:v>181.96394216371499</c:v>
                </c:pt>
                <c:pt idx="516">
                  <c:v>181.988068768273</c:v>
                </c:pt>
                <c:pt idx="517">
                  <c:v>181.97237157936399</c:v>
                </c:pt>
                <c:pt idx="518">
                  <c:v>181.963231519663</c:v>
                </c:pt>
                <c:pt idx="519">
                  <c:v>181.98593604319001</c:v>
                </c:pt>
                <c:pt idx="520">
                  <c:v>181.976032981656</c:v>
                </c:pt>
                <c:pt idx="521">
                  <c:v>181.991596723642</c:v>
                </c:pt>
                <c:pt idx="522">
                  <c:v>181.963231519663</c:v>
                </c:pt>
                <c:pt idx="523">
                  <c:v>181.93448328024601</c:v>
                </c:pt>
                <c:pt idx="524">
                  <c:v>181.938150730323</c:v>
                </c:pt>
                <c:pt idx="525">
                  <c:v>182.268190691939</c:v>
                </c:pt>
                <c:pt idx="526">
                  <c:v>181.92962798789</c:v>
                </c:pt>
                <c:pt idx="527">
                  <c:v>181.99332575580101</c:v>
                </c:pt>
                <c:pt idx="528">
                  <c:v>181.929666245829</c:v>
                </c:pt>
                <c:pt idx="529">
                  <c:v>181.92962798789</c:v>
                </c:pt>
                <c:pt idx="530">
                  <c:v>183.15155213829999</c:v>
                </c:pt>
                <c:pt idx="531">
                  <c:v>181.94913436181201</c:v>
                </c:pt>
                <c:pt idx="532">
                  <c:v>182.492760948898</c:v>
                </c:pt>
                <c:pt idx="533">
                  <c:v>181.964627735069</c:v>
                </c:pt>
                <c:pt idx="534">
                  <c:v>182.66410934436101</c:v>
                </c:pt>
                <c:pt idx="535">
                  <c:v>181.92435679363501</c:v>
                </c:pt>
                <c:pt idx="536">
                  <c:v>181.93915312294001</c:v>
                </c:pt>
                <c:pt idx="537">
                  <c:v>181.924760713251</c:v>
                </c:pt>
                <c:pt idx="538">
                  <c:v>181.89780630329099</c:v>
                </c:pt>
                <c:pt idx="539">
                  <c:v>181.90148185194801</c:v>
                </c:pt>
                <c:pt idx="540">
                  <c:v>182.20216364158699</c:v>
                </c:pt>
                <c:pt idx="541">
                  <c:v>182.02511800852</c:v>
                </c:pt>
                <c:pt idx="542">
                  <c:v>182.335561889498</c:v>
                </c:pt>
                <c:pt idx="543">
                  <c:v>181.91178598364499</c:v>
                </c:pt>
                <c:pt idx="544">
                  <c:v>181.89780630329099</c:v>
                </c:pt>
                <c:pt idx="545">
                  <c:v>181.89822500420499</c:v>
                </c:pt>
                <c:pt idx="546">
                  <c:v>181.92612702184601</c:v>
                </c:pt>
                <c:pt idx="547">
                  <c:v>181.926004912877</c:v>
                </c:pt>
                <c:pt idx="548">
                  <c:v>182.12762564358201</c:v>
                </c:pt>
                <c:pt idx="549">
                  <c:v>181.903843465265</c:v>
                </c:pt>
                <c:pt idx="550">
                  <c:v>181.88651903230499</c:v>
                </c:pt>
                <c:pt idx="551">
                  <c:v>181.890176918989</c:v>
                </c:pt>
                <c:pt idx="552">
                  <c:v>181.88651903230499</c:v>
                </c:pt>
                <c:pt idx="553">
                  <c:v>181.88651903230499</c:v>
                </c:pt>
                <c:pt idx="554">
                  <c:v>181.894291257991</c:v>
                </c:pt>
                <c:pt idx="555">
                  <c:v>182.09408301185701</c:v>
                </c:pt>
                <c:pt idx="556">
                  <c:v>181.900283660133</c:v>
                </c:pt>
                <c:pt idx="557">
                  <c:v>181.87231242705701</c:v>
                </c:pt>
                <c:pt idx="558">
                  <c:v>181.87231257942699</c:v>
                </c:pt>
                <c:pt idx="559">
                  <c:v>181.926352214997</c:v>
                </c:pt>
                <c:pt idx="560">
                  <c:v>181.872538226247</c:v>
                </c:pt>
                <c:pt idx="561">
                  <c:v>181.861702432812</c:v>
                </c:pt>
                <c:pt idx="562">
                  <c:v>190.757996599253</c:v>
                </c:pt>
                <c:pt idx="563">
                  <c:v>181.86490469991699</c:v>
                </c:pt>
                <c:pt idx="564">
                  <c:v>181.83716878670501</c:v>
                </c:pt>
                <c:pt idx="565">
                  <c:v>181.90621793107999</c:v>
                </c:pt>
                <c:pt idx="566">
                  <c:v>181.85709800038799</c:v>
                </c:pt>
                <c:pt idx="567">
                  <c:v>181.85556935911299</c:v>
                </c:pt>
                <c:pt idx="568">
                  <c:v>181.96667052852101</c:v>
                </c:pt>
                <c:pt idx="569">
                  <c:v>182.13008881814301</c:v>
                </c:pt>
                <c:pt idx="570">
                  <c:v>182.674253614528</c:v>
                </c:pt>
                <c:pt idx="571">
                  <c:v>181.83716878670501</c:v>
                </c:pt>
                <c:pt idx="572">
                  <c:v>181.83716878670501</c:v>
                </c:pt>
                <c:pt idx="573">
                  <c:v>182.11045662394099</c:v>
                </c:pt>
                <c:pt idx="574">
                  <c:v>181.836030945461</c:v>
                </c:pt>
                <c:pt idx="575">
                  <c:v>181.819858511701</c:v>
                </c:pt>
                <c:pt idx="576">
                  <c:v>181.81937736433599</c:v>
                </c:pt>
                <c:pt idx="577">
                  <c:v>181.78533283195401</c:v>
                </c:pt>
                <c:pt idx="578">
                  <c:v>181.80663895857501</c:v>
                </c:pt>
                <c:pt idx="579">
                  <c:v>181.77775041010099</c:v>
                </c:pt>
                <c:pt idx="580">
                  <c:v>181.77775041010099</c:v>
                </c:pt>
                <c:pt idx="581">
                  <c:v>181.87509774929299</c:v>
                </c:pt>
                <c:pt idx="582">
                  <c:v>181.81366136197099</c:v>
                </c:pt>
                <c:pt idx="583">
                  <c:v>181.813912708217</c:v>
                </c:pt>
                <c:pt idx="584">
                  <c:v>181.72562972315001</c:v>
                </c:pt>
                <c:pt idx="585">
                  <c:v>181.73388401762</c:v>
                </c:pt>
                <c:pt idx="586">
                  <c:v>181.74583022083999</c:v>
                </c:pt>
                <c:pt idx="587">
                  <c:v>181.730251278759</c:v>
                </c:pt>
                <c:pt idx="588">
                  <c:v>181.726872223762</c:v>
                </c:pt>
                <c:pt idx="589">
                  <c:v>181.76483162913101</c:v>
                </c:pt>
                <c:pt idx="590">
                  <c:v>181.835573494176</c:v>
                </c:pt>
                <c:pt idx="591">
                  <c:v>181.71983630113201</c:v>
                </c:pt>
                <c:pt idx="592">
                  <c:v>181.744269675872</c:v>
                </c:pt>
                <c:pt idx="593">
                  <c:v>181.70292714018001</c:v>
                </c:pt>
                <c:pt idx="594">
                  <c:v>181.68952635951899</c:v>
                </c:pt>
                <c:pt idx="595">
                  <c:v>181.90813749113599</c:v>
                </c:pt>
                <c:pt idx="596">
                  <c:v>181.68915217611499</c:v>
                </c:pt>
                <c:pt idx="597">
                  <c:v>181.96977598897999</c:v>
                </c:pt>
                <c:pt idx="598">
                  <c:v>181.75288613960899</c:v>
                </c:pt>
                <c:pt idx="599">
                  <c:v>181.68915217611499</c:v>
                </c:pt>
                <c:pt idx="600">
                  <c:v>181.70180705925401</c:v>
                </c:pt>
                <c:pt idx="601">
                  <c:v>181.69511951762999</c:v>
                </c:pt>
                <c:pt idx="602">
                  <c:v>181.79318999393001</c:v>
                </c:pt>
                <c:pt idx="603">
                  <c:v>183.541013878576</c:v>
                </c:pt>
                <c:pt idx="604">
                  <c:v>181.65761763942399</c:v>
                </c:pt>
                <c:pt idx="605">
                  <c:v>181.656930335044</c:v>
                </c:pt>
                <c:pt idx="606">
                  <c:v>181.64910615498201</c:v>
                </c:pt>
                <c:pt idx="607">
                  <c:v>181.903378442612</c:v>
                </c:pt>
                <c:pt idx="608">
                  <c:v>181.64910646842301</c:v>
                </c:pt>
                <c:pt idx="609">
                  <c:v>181.64910615498201</c:v>
                </c:pt>
                <c:pt idx="610">
                  <c:v>181.65631755826701</c:v>
                </c:pt>
                <c:pt idx="611">
                  <c:v>181.69169710236201</c:v>
                </c:pt>
                <c:pt idx="612">
                  <c:v>182.24514974236101</c:v>
                </c:pt>
                <c:pt idx="613">
                  <c:v>181.78528991449201</c:v>
                </c:pt>
                <c:pt idx="614">
                  <c:v>181.64334857356101</c:v>
                </c:pt>
                <c:pt idx="615">
                  <c:v>197.30334781848401</c:v>
                </c:pt>
                <c:pt idx="616">
                  <c:v>185.50222243073</c:v>
                </c:pt>
                <c:pt idx="617">
                  <c:v>181.75662727468301</c:v>
                </c:pt>
                <c:pt idx="618">
                  <c:v>181.67779653610401</c:v>
                </c:pt>
                <c:pt idx="619">
                  <c:v>181.64419721912199</c:v>
                </c:pt>
                <c:pt idx="620">
                  <c:v>181.64335985765899</c:v>
                </c:pt>
                <c:pt idx="621">
                  <c:v>181.631775819388</c:v>
                </c:pt>
                <c:pt idx="622">
                  <c:v>181.631868415144</c:v>
                </c:pt>
                <c:pt idx="623">
                  <c:v>181.63166408402901</c:v>
                </c:pt>
                <c:pt idx="624">
                  <c:v>181.63166408402901</c:v>
                </c:pt>
                <c:pt idx="625">
                  <c:v>184.96009075962601</c:v>
                </c:pt>
                <c:pt idx="626">
                  <c:v>181.688231610993</c:v>
                </c:pt>
                <c:pt idx="627">
                  <c:v>181.63167027269799</c:v>
                </c:pt>
                <c:pt idx="628">
                  <c:v>181.632058159368</c:v>
                </c:pt>
                <c:pt idx="629">
                  <c:v>181.72165424003401</c:v>
                </c:pt>
                <c:pt idx="630">
                  <c:v>181.747913865014</c:v>
                </c:pt>
                <c:pt idx="631">
                  <c:v>181.84306262660499</c:v>
                </c:pt>
                <c:pt idx="632">
                  <c:v>181.647624772646</c:v>
                </c:pt>
                <c:pt idx="633">
                  <c:v>181.65020988767401</c:v>
                </c:pt>
                <c:pt idx="634">
                  <c:v>181.63166408402901</c:v>
                </c:pt>
                <c:pt idx="635">
                  <c:v>181.63166408402901</c:v>
                </c:pt>
                <c:pt idx="636">
                  <c:v>181.65858110972101</c:v>
                </c:pt>
                <c:pt idx="637">
                  <c:v>181.63166408402901</c:v>
                </c:pt>
                <c:pt idx="638">
                  <c:v>181.64136357658799</c:v>
                </c:pt>
                <c:pt idx="639">
                  <c:v>181.76424212438499</c:v>
                </c:pt>
                <c:pt idx="640">
                  <c:v>181.66709065411499</c:v>
                </c:pt>
                <c:pt idx="641">
                  <c:v>181.75590788960699</c:v>
                </c:pt>
                <c:pt idx="642">
                  <c:v>181.63746659002999</c:v>
                </c:pt>
                <c:pt idx="643">
                  <c:v>181.79127030538899</c:v>
                </c:pt>
                <c:pt idx="644">
                  <c:v>181.52160971733201</c:v>
                </c:pt>
                <c:pt idx="645">
                  <c:v>181.531420556554</c:v>
                </c:pt>
                <c:pt idx="646">
                  <c:v>181.5216313999</c:v>
                </c:pt>
                <c:pt idx="647">
                  <c:v>181.55206038768401</c:v>
                </c:pt>
                <c:pt idx="648">
                  <c:v>181.59468966388599</c:v>
                </c:pt>
                <c:pt idx="649">
                  <c:v>181.52180608459801</c:v>
                </c:pt>
                <c:pt idx="650">
                  <c:v>181.58208563424</c:v>
                </c:pt>
                <c:pt idx="651">
                  <c:v>181.52036506567299</c:v>
                </c:pt>
                <c:pt idx="652">
                  <c:v>181.581580574317</c:v>
                </c:pt>
                <c:pt idx="653">
                  <c:v>181.51996734413299</c:v>
                </c:pt>
                <c:pt idx="654">
                  <c:v>181.51319393492199</c:v>
                </c:pt>
                <c:pt idx="655">
                  <c:v>181.51319393492199</c:v>
                </c:pt>
                <c:pt idx="656">
                  <c:v>181.42671384291901</c:v>
                </c:pt>
                <c:pt idx="657">
                  <c:v>181.45647928540399</c:v>
                </c:pt>
                <c:pt idx="658">
                  <c:v>181.53714540661699</c:v>
                </c:pt>
                <c:pt idx="659">
                  <c:v>181.46498791071599</c:v>
                </c:pt>
                <c:pt idx="660">
                  <c:v>181.42669194613401</c:v>
                </c:pt>
                <c:pt idx="661">
                  <c:v>181.42671141980699</c:v>
                </c:pt>
                <c:pt idx="662">
                  <c:v>180.98298617298701</c:v>
                </c:pt>
                <c:pt idx="663">
                  <c:v>180.87961322321101</c:v>
                </c:pt>
                <c:pt idx="664">
                  <c:v>180.908032338986</c:v>
                </c:pt>
                <c:pt idx="665">
                  <c:v>181.12946274785</c:v>
                </c:pt>
                <c:pt idx="666">
                  <c:v>180.87961322321101</c:v>
                </c:pt>
                <c:pt idx="667">
                  <c:v>180.94052181915899</c:v>
                </c:pt>
                <c:pt idx="668">
                  <c:v>180.913391414285</c:v>
                </c:pt>
                <c:pt idx="669">
                  <c:v>180.973612964381</c:v>
                </c:pt>
                <c:pt idx="670">
                  <c:v>180.88539696599801</c:v>
                </c:pt>
                <c:pt idx="671">
                  <c:v>180.77858294697501</c:v>
                </c:pt>
                <c:pt idx="672">
                  <c:v>181.35838874016201</c:v>
                </c:pt>
                <c:pt idx="673">
                  <c:v>180.75679091620501</c:v>
                </c:pt>
                <c:pt idx="674">
                  <c:v>180.94334371653599</c:v>
                </c:pt>
                <c:pt idx="675">
                  <c:v>180.82368650759699</c:v>
                </c:pt>
                <c:pt idx="676">
                  <c:v>180.77805930601801</c:v>
                </c:pt>
                <c:pt idx="677">
                  <c:v>180.730558984639</c:v>
                </c:pt>
                <c:pt idx="678">
                  <c:v>181.28005806505499</c:v>
                </c:pt>
                <c:pt idx="679">
                  <c:v>180.81397343738499</c:v>
                </c:pt>
                <c:pt idx="680">
                  <c:v>180.113077110657</c:v>
                </c:pt>
                <c:pt idx="681">
                  <c:v>180.57476103327201</c:v>
                </c:pt>
                <c:pt idx="682">
                  <c:v>180.113515211643</c:v>
                </c:pt>
                <c:pt idx="683">
                  <c:v>180.18280892050399</c:v>
                </c:pt>
                <c:pt idx="684">
                  <c:v>180.14053692256999</c:v>
                </c:pt>
                <c:pt idx="685">
                  <c:v>180.13494186827401</c:v>
                </c:pt>
                <c:pt idx="686">
                  <c:v>180.11346540721999</c:v>
                </c:pt>
                <c:pt idx="687">
                  <c:v>180.28687585403401</c:v>
                </c:pt>
                <c:pt idx="688">
                  <c:v>180.13375079759601</c:v>
                </c:pt>
                <c:pt idx="689">
                  <c:v>180.119962153735</c:v>
                </c:pt>
                <c:pt idx="690">
                  <c:v>180.52446423424999</c:v>
                </c:pt>
                <c:pt idx="691">
                  <c:v>180.11328217290199</c:v>
                </c:pt>
                <c:pt idx="692">
                  <c:v>180.098186088744</c:v>
                </c:pt>
                <c:pt idx="693">
                  <c:v>180.09697290833901</c:v>
                </c:pt>
                <c:pt idx="694">
                  <c:v>180.11725579918399</c:v>
                </c:pt>
                <c:pt idx="695">
                  <c:v>180.41420178845601</c:v>
                </c:pt>
                <c:pt idx="696">
                  <c:v>180.09560571277001</c:v>
                </c:pt>
                <c:pt idx="697">
                  <c:v>180.10736457569601</c:v>
                </c:pt>
                <c:pt idx="698">
                  <c:v>181.04434311287201</c:v>
                </c:pt>
                <c:pt idx="699">
                  <c:v>180.09286894646101</c:v>
                </c:pt>
                <c:pt idx="700">
                  <c:v>180.150932119174</c:v>
                </c:pt>
                <c:pt idx="701">
                  <c:v>180.11094709769799</c:v>
                </c:pt>
                <c:pt idx="702">
                  <c:v>180.09539349361401</c:v>
                </c:pt>
                <c:pt idx="703">
                  <c:v>180.093266526523</c:v>
                </c:pt>
                <c:pt idx="704">
                  <c:v>180.093034087636</c:v>
                </c:pt>
                <c:pt idx="705">
                  <c:v>180.04510375340399</c:v>
                </c:pt>
                <c:pt idx="706">
                  <c:v>180.04067693909599</c:v>
                </c:pt>
                <c:pt idx="707">
                  <c:v>180.079979008663</c:v>
                </c:pt>
                <c:pt idx="708">
                  <c:v>180.04468146790001</c:v>
                </c:pt>
                <c:pt idx="709">
                  <c:v>180.05209699128599</c:v>
                </c:pt>
                <c:pt idx="710">
                  <c:v>180.36047068698599</c:v>
                </c:pt>
                <c:pt idx="711">
                  <c:v>180.040874386805</c:v>
                </c:pt>
                <c:pt idx="712">
                  <c:v>180.06366468533199</c:v>
                </c:pt>
                <c:pt idx="713">
                  <c:v>180.14639299862</c:v>
                </c:pt>
                <c:pt idx="714">
                  <c:v>180.04068979053699</c:v>
                </c:pt>
                <c:pt idx="715">
                  <c:v>180.04067693909599</c:v>
                </c:pt>
                <c:pt idx="716">
                  <c:v>180.13031028038799</c:v>
                </c:pt>
                <c:pt idx="717">
                  <c:v>180.06528915093801</c:v>
                </c:pt>
                <c:pt idx="718">
                  <c:v>180.044497441338</c:v>
                </c:pt>
                <c:pt idx="719">
                  <c:v>180.02411090020601</c:v>
                </c:pt>
                <c:pt idx="720">
                  <c:v>180.016232894665</c:v>
                </c:pt>
                <c:pt idx="721">
                  <c:v>180.016232894665</c:v>
                </c:pt>
                <c:pt idx="722">
                  <c:v>180.37002015534799</c:v>
                </c:pt>
                <c:pt idx="723">
                  <c:v>180.10575011391199</c:v>
                </c:pt>
                <c:pt idx="724">
                  <c:v>180.135576397054</c:v>
                </c:pt>
                <c:pt idx="725">
                  <c:v>180.173608212305</c:v>
                </c:pt>
                <c:pt idx="726">
                  <c:v>179.99334897574801</c:v>
                </c:pt>
                <c:pt idx="727">
                  <c:v>180.15422213698599</c:v>
                </c:pt>
                <c:pt idx="728">
                  <c:v>179.992236852199</c:v>
                </c:pt>
                <c:pt idx="729">
                  <c:v>180.002124139736</c:v>
                </c:pt>
                <c:pt idx="730">
                  <c:v>179.98140038320801</c:v>
                </c:pt>
                <c:pt idx="731">
                  <c:v>179.98652896443201</c:v>
                </c:pt>
                <c:pt idx="732">
                  <c:v>180.24638387332601</c:v>
                </c:pt>
                <c:pt idx="733">
                  <c:v>180.63631462186501</c:v>
                </c:pt>
                <c:pt idx="734">
                  <c:v>179.98782656431101</c:v>
                </c:pt>
                <c:pt idx="735">
                  <c:v>180.13908150134699</c:v>
                </c:pt>
                <c:pt idx="736">
                  <c:v>180.228057927696</c:v>
                </c:pt>
                <c:pt idx="737">
                  <c:v>180.09941273536899</c:v>
                </c:pt>
                <c:pt idx="738">
                  <c:v>180.134727728309</c:v>
                </c:pt>
                <c:pt idx="739">
                  <c:v>179.994290857897</c:v>
                </c:pt>
                <c:pt idx="740">
                  <c:v>179.99911228428601</c:v>
                </c:pt>
                <c:pt idx="741">
                  <c:v>179.97257250101899</c:v>
                </c:pt>
                <c:pt idx="742">
                  <c:v>180.046857620607</c:v>
                </c:pt>
                <c:pt idx="743">
                  <c:v>180.19318116965499</c:v>
                </c:pt>
                <c:pt idx="744">
                  <c:v>179.96199308592901</c:v>
                </c:pt>
                <c:pt idx="745">
                  <c:v>180.198671843689</c:v>
                </c:pt>
                <c:pt idx="746">
                  <c:v>179.96201645745001</c:v>
                </c:pt>
                <c:pt idx="747">
                  <c:v>180.017109652469</c:v>
                </c:pt>
                <c:pt idx="748">
                  <c:v>179.959044273963</c:v>
                </c:pt>
                <c:pt idx="749">
                  <c:v>179.97275869129001</c:v>
                </c:pt>
                <c:pt idx="750">
                  <c:v>180.19200164633301</c:v>
                </c:pt>
                <c:pt idx="751">
                  <c:v>179.96057044544699</c:v>
                </c:pt>
                <c:pt idx="752">
                  <c:v>179.92781056861699</c:v>
                </c:pt>
                <c:pt idx="753">
                  <c:v>180.00465864375599</c:v>
                </c:pt>
                <c:pt idx="754">
                  <c:v>179.92526582020301</c:v>
                </c:pt>
                <c:pt idx="755">
                  <c:v>179.935577110205</c:v>
                </c:pt>
                <c:pt idx="756">
                  <c:v>180.039259945705</c:v>
                </c:pt>
                <c:pt idx="757">
                  <c:v>179.92511208439399</c:v>
                </c:pt>
                <c:pt idx="758">
                  <c:v>179.912774362812</c:v>
                </c:pt>
                <c:pt idx="759">
                  <c:v>180.13017769195901</c:v>
                </c:pt>
                <c:pt idx="760">
                  <c:v>179.903397641873</c:v>
                </c:pt>
                <c:pt idx="761">
                  <c:v>179.903397641873</c:v>
                </c:pt>
                <c:pt idx="762">
                  <c:v>180.00644236929401</c:v>
                </c:pt>
                <c:pt idx="763">
                  <c:v>179.896429454024</c:v>
                </c:pt>
                <c:pt idx="764">
                  <c:v>179.896429454024</c:v>
                </c:pt>
                <c:pt idx="765">
                  <c:v>179.91379645400201</c:v>
                </c:pt>
                <c:pt idx="766">
                  <c:v>179.908785032292</c:v>
                </c:pt>
                <c:pt idx="767">
                  <c:v>179.896383214369</c:v>
                </c:pt>
                <c:pt idx="768">
                  <c:v>179.89696809919801</c:v>
                </c:pt>
                <c:pt idx="769">
                  <c:v>180.087109215477</c:v>
                </c:pt>
                <c:pt idx="770">
                  <c:v>179.89530876763601</c:v>
                </c:pt>
                <c:pt idx="771">
                  <c:v>179.85449198383</c:v>
                </c:pt>
                <c:pt idx="772">
                  <c:v>179.85465121808301</c:v>
                </c:pt>
                <c:pt idx="773">
                  <c:v>179.90050089340201</c:v>
                </c:pt>
                <c:pt idx="774">
                  <c:v>179.95979578368301</c:v>
                </c:pt>
                <c:pt idx="775">
                  <c:v>179.86990148006601</c:v>
                </c:pt>
                <c:pt idx="776">
                  <c:v>179.85313719546301</c:v>
                </c:pt>
                <c:pt idx="777">
                  <c:v>179.853927245303</c:v>
                </c:pt>
                <c:pt idx="778">
                  <c:v>179.85313656909199</c:v>
                </c:pt>
                <c:pt idx="779">
                  <c:v>179.83106808967301</c:v>
                </c:pt>
                <c:pt idx="780">
                  <c:v>179.83106808967301</c:v>
                </c:pt>
                <c:pt idx="781">
                  <c:v>179.83104031852801</c:v>
                </c:pt>
                <c:pt idx="782">
                  <c:v>179.83902629320499</c:v>
                </c:pt>
                <c:pt idx="783">
                  <c:v>179.99345007297799</c:v>
                </c:pt>
                <c:pt idx="784">
                  <c:v>179.83115946514201</c:v>
                </c:pt>
                <c:pt idx="785">
                  <c:v>179.831041288915</c:v>
                </c:pt>
                <c:pt idx="786">
                  <c:v>179.853120071478</c:v>
                </c:pt>
                <c:pt idx="787">
                  <c:v>180.12594117754901</c:v>
                </c:pt>
                <c:pt idx="788">
                  <c:v>180.59800555846999</c:v>
                </c:pt>
                <c:pt idx="789">
                  <c:v>183.54128579403701</c:v>
                </c:pt>
                <c:pt idx="790">
                  <c:v>179.83021242153899</c:v>
                </c:pt>
                <c:pt idx="791">
                  <c:v>179.83068923230499</c:v>
                </c:pt>
                <c:pt idx="792">
                  <c:v>180.115749288839</c:v>
                </c:pt>
                <c:pt idx="793">
                  <c:v>179.83381913913101</c:v>
                </c:pt>
                <c:pt idx="794">
                  <c:v>179.858438793625</c:v>
                </c:pt>
                <c:pt idx="795">
                  <c:v>179.83021242153899</c:v>
                </c:pt>
                <c:pt idx="796">
                  <c:v>179.99618827033299</c:v>
                </c:pt>
                <c:pt idx="797">
                  <c:v>179.83021242153899</c:v>
                </c:pt>
                <c:pt idx="798">
                  <c:v>179.829791953127</c:v>
                </c:pt>
                <c:pt idx="799">
                  <c:v>179.826282130755</c:v>
                </c:pt>
                <c:pt idx="800">
                  <c:v>179.87984339017601</c:v>
                </c:pt>
                <c:pt idx="801">
                  <c:v>179.82633376806601</c:v>
                </c:pt>
                <c:pt idx="802">
                  <c:v>179.85313073412601</c:v>
                </c:pt>
                <c:pt idx="803">
                  <c:v>179.820994609351</c:v>
                </c:pt>
                <c:pt idx="804">
                  <c:v>180.09249032794699</c:v>
                </c:pt>
                <c:pt idx="805">
                  <c:v>179.857829067322</c:v>
                </c:pt>
                <c:pt idx="806">
                  <c:v>179.822752240857</c:v>
                </c:pt>
                <c:pt idx="807">
                  <c:v>179.98106162705</c:v>
                </c:pt>
                <c:pt idx="808">
                  <c:v>179.820994609351</c:v>
                </c:pt>
                <c:pt idx="809">
                  <c:v>179.96898411755799</c:v>
                </c:pt>
                <c:pt idx="810">
                  <c:v>180.10731448483801</c:v>
                </c:pt>
                <c:pt idx="811">
                  <c:v>179.812047630813</c:v>
                </c:pt>
                <c:pt idx="812">
                  <c:v>180.22262150335499</c:v>
                </c:pt>
                <c:pt idx="813">
                  <c:v>179.82227351179401</c:v>
                </c:pt>
                <c:pt idx="814">
                  <c:v>180.21935630212801</c:v>
                </c:pt>
                <c:pt idx="815">
                  <c:v>180.07721062188199</c:v>
                </c:pt>
                <c:pt idx="816">
                  <c:v>179.81213196926299</c:v>
                </c:pt>
                <c:pt idx="817">
                  <c:v>179.812106920151</c:v>
                </c:pt>
                <c:pt idx="818">
                  <c:v>180.058486982364</c:v>
                </c:pt>
                <c:pt idx="819">
                  <c:v>179.812046613257</c:v>
                </c:pt>
                <c:pt idx="820">
                  <c:v>179.812047630813</c:v>
                </c:pt>
                <c:pt idx="821">
                  <c:v>179.80838066315499</c:v>
                </c:pt>
                <c:pt idx="822">
                  <c:v>179.873179592425</c:v>
                </c:pt>
                <c:pt idx="823">
                  <c:v>179.80838066315499</c:v>
                </c:pt>
                <c:pt idx="824">
                  <c:v>179.922305606268</c:v>
                </c:pt>
                <c:pt idx="825">
                  <c:v>179.88048714840099</c:v>
                </c:pt>
                <c:pt idx="826">
                  <c:v>180.022647365795</c:v>
                </c:pt>
                <c:pt idx="827">
                  <c:v>179.79966850222999</c:v>
                </c:pt>
                <c:pt idx="828">
                  <c:v>179.80406846314301</c:v>
                </c:pt>
                <c:pt idx="829">
                  <c:v>185.02297169595201</c:v>
                </c:pt>
                <c:pt idx="830">
                  <c:v>180.12268456760199</c:v>
                </c:pt>
                <c:pt idx="831">
                  <c:v>179.80024511299499</c:v>
                </c:pt>
                <c:pt idx="832">
                  <c:v>179.799401968768</c:v>
                </c:pt>
                <c:pt idx="833">
                  <c:v>179.76512952976501</c:v>
                </c:pt>
                <c:pt idx="834">
                  <c:v>179.84303153086299</c:v>
                </c:pt>
                <c:pt idx="835">
                  <c:v>179.78566257057901</c:v>
                </c:pt>
                <c:pt idx="836">
                  <c:v>179.920716639381</c:v>
                </c:pt>
                <c:pt idx="837">
                  <c:v>179.76709928218401</c:v>
                </c:pt>
                <c:pt idx="838">
                  <c:v>179.87751942183101</c:v>
                </c:pt>
                <c:pt idx="839">
                  <c:v>179.76787251938501</c:v>
                </c:pt>
                <c:pt idx="840">
                  <c:v>179.76169676779801</c:v>
                </c:pt>
                <c:pt idx="841">
                  <c:v>179.76169676779801</c:v>
                </c:pt>
                <c:pt idx="842">
                  <c:v>179.769787987114</c:v>
                </c:pt>
                <c:pt idx="843">
                  <c:v>180.02446819602699</c:v>
                </c:pt>
                <c:pt idx="844">
                  <c:v>179.741019710567</c:v>
                </c:pt>
                <c:pt idx="845">
                  <c:v>179.75539349385599</c:v>
                </c:pt>
                <c:pt idx="846">
                  <c:v>179.77183580742201</c:v>
                </c:pt>
                <c:pt idx="847">
                  <c:v>179.70728073304201</c:v>
                </c:pt>
                <c:pt idx="848">
                  <c:v>179.739432517545</c:v>
                </c:pt>
                <c:pt idx="849">
                  <c:v>179.978971004481</c:v>
                </c:pt>
                <c:pt idx="850">
                  <c:v>179.78153014421099</c:v>
                </c:pt>
                <c:pt idx="851">
                  <c:v>179.68240218067999</c:v>
                </c:pt>
                <c:pt idx="852">
                  <c:v>179.68239901259599</c:v>
                </c:pt>
                <c:pt idx="853">
                  <c:v>179.773635644476</c:v>
                </c:pt>
                <c:pt idx="854">
                  <c:v>179.71080306470401</c:v>
                </c:pt>
                <c:pt idx="855">
                  <c:v>179.77031464165901</c:v>
                </c:pt>
                <c:pt idx="856">
                  <c:v>179.68239901259599</c:v>
                </c:pt>
                <c:pt idx="857">
                  <c:v>179.680432128268</c:v>
                </c:pt>
                <c:pt idx="858">
                  <c:v>179.68036426210799</c:v>
                </c:pt>
                <c:pt idx="859">
                  <c:v>179.680558116751</c:v>
                </c:pt>
                <c:pt idx="860">
                  <c:v>179.68591183428001</c:v>
                </c:pt>
                <c:pt idx="861">
                  <c:v>179.72251228200901</c:v>
                </c:pt>
                <c:pt idx="862">
                  <c:v>179.683381463345</c:v>
                </c:pt>
                <c:pt idx="863">
                  <c:v>179.74250485796301</c:v>
                </c:pt>
                <c:pt idx="864">
                  <c:v>179.79584437655899</c:v>
                </c:pt>
                <c:pt idx="865">
                  <c:v>179.685283517318</c:v>
                </c:pt>
                <c:pt idx="866">
                  <c:v>179.68028589969501</c:v>
                </c:pt>
                <c:pt idx="867">
                  <c:v>180.65450106186401</c:v>
                </c:pt>
                <c:pt idx="868">
                  <c:v>179.67832341305399</c:v>
                </c:pt>
                <c:pt idx="869">
                  <c:v>179.74065961265799</c:v>
                </c:pt>
                <c:pt idx="870">
                  <c:v>179.686158528927</c:v>
                </c:pt>
                <c:pt idx="871">
                  <c:v>179.58233365835</c:v>
                </c:pt>
                <c:pt idx="872">
                  <c:v>179.54359153956199</c:v>
                </c:pt>
                <c:pt idx="873">
                  <c:v>181.479207139805</c:v>
                </c:pt>
                <c:pt idx="874">
                  <c:v>179.531276273701</c:v>
                </c:pt>
                <c:pt idx="875">
                  <c:v>179.70848203269799</c:v>
                </c:pt>
                <c:pt idx="876">
                  <c:v>179.6252939773</c:v>
                </c:pt>
                <c:pt idx="877">
                  <c:v>181.16145877631499</c:v>
                </c:pt>
                <c:pt idx="878">
                  <c:v>179.56942282140599</c:v>
                </c:pt>
                <c:pt idx="879">
                  <c:v>179.513761629236</c:v>
                </c:pt>
                <c:pt idx="880">
                  <c:v>179.50064221906001</c:v>
                </c:pt>
                <c:pt idx="881">
                  <c:v>179.504406129769</c:v>
                </c:pt>
                <c:pt idx="882">
                  <c:v>182.279637806354</c:v>
                </c:pt>
                <c:pt idx="883">
                  <c:v>179.44170891543101</c:v>
                </c:pt>
                <c:pt idx="884">
                  <c:v>179.44492039373901</c:v>
                </c:pt>
                <c:pt idx="885">
                  <c:v>179.44628648863701</c:v>
                </c:pt>
                <c:pt idx="886">
                  <c:v>179.467635709559</c:v>
                </c:pt>
                <c:pt idx="887">
                  <c:v>179.44137598349201</c:v>
                </c:pt>
                <c:pt idx="888">
                  <c:v>179.455649898405</c:v>
                </c:pt>
                <c:pt idx="889">
                  <c:v>179.44387078394399</c:v>
                </c:pt>
                <c:pt idx="890">
                  <c:v>179.44137598349201</c:v>
                </c:pt>
                <c:pt idx="891">
                  <c:v>179.746135807765</c:v>
                </c:pt>
                <c:pt idx="892">
                  <c:v>179.84332820656999</c:v>
                </c:pt>
                <c:pt idx="893">
                  <c:v>179.441526647085</c:v>
                </c:pt>
                <c:pt idx="894">
                  <c:v>179.45191581284701</c:v>
                </c:pt>
                <c:pt idx="895">
                  <c:v>179.45358368501201</c:v>
                </c:pt>
                <c:pt idx="896">
                  <c:v>181.86639241351801</c:v>
                </c:pt>
                <c:pt idx="897">
                  <c:v>179.57546137547001</c:v>
                </c:pt>
                <c:pt idx="898">
                  <c:v>179.63058778298199</c:v>
                </c:pt>
                <c:pt idx="899">
                  <c:v>179.441375588895</c:v>
                </c:pt>
                <c:pt idx="900">
                  <c:v>179.483566054552</c:v>
                </c:pt>
                <c:pt idx="901">
                  <c:v>181.35086314126499</c:v>
                </c:pt>
                <c:pt idx="902">
                  <c:v>179.74784400390399</c:v>
                </c:pt>
                <c:pt idx="903">
                  <c:v>179.504796454576</c:v>
                </c:pt>
                <c:pt idx="904">
                  <c:v>179.55228779774501</c:v>
                </c:pt>
                <c:pt idx="905">
                  <c:v>179.45631135610901</c:v>
                </c:pt>
                <c:pt idx="906">
                  <c:v>179.38133250457199</c:v>
                </c:pt>
                <c:pt idx="907">
                  <c:v>179.55330882040801</c:v>
                </c:pt>
                <c:pt idx="908">
                  <c:v>179.38769796755199</c:v>
                </c:pt>
                <c:pt idx="909">
                  <c:v>185.56207272118201</c:v>
                </c:pt>
                <c:pt idx="910">
                  <c:v>179.38240570273601</c:v>
                </c:pt>
                <c:pt idx="911">
                  <c:v>179.37936795172101</c:v>
                </c:pt>
                <c:pt idx="912">
                  <c:v>179.94131674645601</c:v>
                </c:pt>
                <c:pt idx="913">
                  <c:v>179.43128349809601</c:v>
                </c:pt>
                <c:pt idx="914">
                  <c:v>179.451401014384</c:v>
                </c:pt>
                <c:pt idx="915">
                  <c:v>179.37958911202901</c:v>
                </c:pt>
                <c:pt idx="916">
                  <c:v>180.68993206123901</c:v>
                </c:pt>
                <c:pt idx="917">
                  <c:v>179.37989539531301</c:v>
                </c:pt>
                <c:pt idx="918">
                  <c:v>179.53015103870999</c:v>
                </c:pt>
                <c:pt idx="919">
                  <c:v>179.591144063174</c:v>
                </c:pt>
                <c:pt idx="920">
                  <c:v>179.414021420496</c:v>
                </c:pt>
                <c:pt idx="921">
                  <c:v>179.389781169369</c:v>
                </c:pt>
                <c:pt idx="922">
                  <c:v>179.40402708986201</c:v>
                </c:pt>
                <c:pt idx="923">
                  <c:v>179.37936795172101</c:v>
                </c:pt>
                <c:pt idx="924">
                  <c:v>179.37960750762201</c:v>
                </c:pt>
                <c:pt idx="925">
                  <c:v>179.37936795172101</c:v>
                </c:pt>
                <c:pt idx="926">
                  <c:v>179.41546538121901</c:v>
                </c:pt>
                <c:pt idx="927">
                  <c:v>179.37878908790501</c:v>
                </c:pt>
                <c:pt idx="928">
                  <c:v>179.51898941323799</c:v>
                </c:pt>
                <c:pt idx="929">
                  <c:v>179.37880100983301</c:v>
                </c:pt>
                <c:pt idx="930">
                  <c:v>179.37996989293299</c:v>
                </c:pt>
                <c:pt idx="931">
                  <c:v>179.411766260772</c:v>
                </c:pt>
                <c:pt idx="932">
                  <c:v>179.39429988074201</c:v>
                </c:pt>
                <c:pt idx="933">
                  <c:v>179.74846270855701</c:v>
                </c:pt>
                <c:pt idx="934">
                  <c:v>179.51645249947401</c:v>
                </c:pt>
                <c:pt idx="935">
                  <c:v>179.440759157136</c:v>
                </c:pt>
                <c:pt idx="936">
                  <c:v>179.36196533407701</c:v>
                </c:pt>
                <c:pt idx="937">
                  <c:v>179.48728926532601</c:v>
                </c:pt>
                <c:pt idx="938">
                  <c:v>179.38263855066199</c:v>
                </c:pt>
                <c:pt idx="939">
                  <c:v>179.37253393891399</c:v>
                </c:pt>
                <c:pt idx="940">
                  <c:v>179.36198562465401</c:v>
                </c:pt>
                <c:pt idx="941">
                  <c:v>179.59202984212499</c:v>
                </c:pt>
                <c:pt idx="942">
                  <c:v>179.360055322031</c:v>
                </c:pt>
                <c:pt idx="943">
                  <c:v>179.35387522878199</c:v>
                </c:pt>
                <c:pt idx="944">
                  <c:v>179.35626115640301</c:v>
                </c:pt>
                <c:pt idx="945">
                  <c:v>182.97394119754901</c:v>
                </c:pt>
                <c:pt idx="946">
                  <c:v>179.35686682584</c:v>
                </c:pt>
                <c:pt idx="947">
                  <c:v>179.383395178119</c:v>
                </c:pt>
                <c:pt idx="948">
                  <c:v>179.39781927139401</c:v>
                </c:pt>
                <c:pt idx="949">
                  <c:v>179.364503990712</c:v>
                </c:pt>
                <c:pt idx="950">
                  <c:v>179.33986708132301</c:v>
                </c:pt>
                <c:pt idx="951">
                  <c:v>180.46013325602999</c:v>
                </c:pt>
                <c:pt idx="952">
                  <c:v>179.36525425677601</c:v>
                </c:pt>
                <c:pt idx="953">
                  <c:v>179.44256866206399</c:v>
                </c:pt>
                <c:pt idx="954">
                  <c:v>179.385888232366</c:v>
                </c:pt>
                <c:pt idx="955">
                  <c:v>179.55084345666799</c:v>
                </c:pt>
                <c:pt idx="956">
                  <c:v>179.46550002718601</c:v>
                </c:pt>
                <c:pt idx="957">
                  <c:v>179.36542127045001</c:v>
                </c:pt>
                <c:pt idx="958">
                  <c:v>179.33817165143799</c:v>
                </c:pt>
                <c:pt idx="959">
                  <c:v>179.39376105413101</c:v>
                </c:pt>
                <c:pt idx="960">
                  <c:v>179.37497960707</c:v>
                </c:pt>
                <c:pt idx="961">
                  <c:v>179.38742779904999</c:v>
                </c:pt>
                <c:pt idx="962">
                  <c:v>179.338414801639</c:v>
                </c:pt>
                <c:pt idx="963">
                  <c:v>179.33807448349501</c:v>
                </c:pt>
                <c:pt idx="964">
                  <c:v>179.33925682836301</c:v>
                </c:pt>
                <c:pt idx="965">
                  <c:v>179.39732658985901</c:v>
                </c:pt>
                <c:pt idx="966">
                  <c:v>179.33766115219899</c:v>
                </c:pt>
                <c:pt idx="967">
                  <c:v>179.46469523681</c:v>
                </c:pt>
                <c:pt idx="968">
                  <c:v>179.78430546882799</c:v>
                </c:pt>
                <c:pt idx="969">
                  <c:v>179.31427596557199</c:v>
                </c:pt>
                <c:pt idx="970">
                  <c:v>179.251667644029</c:v>
                </c:pt>
                <c:pt idx="971">
                  <c:v>179.260936792113</c:v>
                </c:pt>
                <c:pt idx="972">
                  <c:v>181.207695310307</c:v>
                </c:pt>
                <c:pt idx="973">
                  <c:v>179.25081805640599</c:v>
                </c:pt>
                <c:pt idx="974">
                  <c:v>179.25208685278901</c:v>
                </c:pt>
                <c:pt idx="975">
                  <c:v>179.32155395414</c:v>
                </c:pt>
                <c:pt idx="976">
                  <c:v>179.41646326251799</c:v>
                </c:pt>
                <c:pt idx="977">
                  <c:v>179.45378756995001</c:v>
                </c:pt>
                <c:pt idx="978">
                  <c:v>179.42482147779899</c:v>
                </c:pt>
                <c:pt idx="979">
                  <c:v>179.25081805640599</c:v>
                </c:pt>
                <c:pt idx="980">
                  <c:v>179.250776535189</c:v>
                </c:pt>
                <c:pt idx="981">
                  <c:v>179.27293728838001</c:v>
                </c:pt>
                <c:pt idx="982">
                  <c:v>179.30792251988501</c:v>
                </c:pt>
                <c:pt idx="983">
                  <c:v>179.486991623655</c:v>
                </c:pt>
                <c:pt idx="984">
                  <c:v>179.42583051574101</c:v>
                </c:pt>
                <c:pt idx="985">
                  <c:v>179.53846676307799</c:v>
                </c:pt>
                <c:pt idx="986">
                  <c:v>179.26163279029799</c:v>
                </c:pt>
                <c:pt idx="987">
                  <c:v>179.275131012739</c:v>
                </c:pt>
                <c:pt idx="988">
                  <c:v>179.24961795581501</c:v>
                </c:pt>
                <c:pt idx="989">
                  <c:v>179.269751677909</c:v>
                </c:pt>
                <c:pt idx="990">
                  <c:v>179.27967564824601</c:v>
                </c:pt>
                <c:pt idx="991">
                  <c:v>179.24962554618401</c:v>
                </c:pt>
                <c:pt idx="992">
                  <c:v>179.24999880357399</c:v>
                </c:pt>
                <c:pt idx="993">
                  <c:v>179.24961795581501</c:v>
                </c:pt>
                <c:pt idx="994">
                  <c:v>180.42835096583599</c:v>
                </c:pt>
                <c:pt idx="995">
                  <c:v>179.24961795581501</c:v>
                </c:pt>
                <c:pt idx="996">
                  <c:v>179.26840963526001</c:v>
                </c:pt>
                <c:pt idx="997">
                  <c:v>179.58314320980099</c:v>
                </c:pt>
                <c:pt idx="998">
                  <c:v>179.25654712680199</c:v>
                </c:pt>
                <c:pt idx="999">
                  <c:v>179.352754854767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7-47AA-B545-CF5B139F0DC6}"/>
            </c:ext>
          </c:extLst>
        </c:ser>
        <c:ser>
          <c:idx val="2"/>
          <c:order val="2"/>
          <c:tx>
            <c:v>Restart3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test!$D$3:$D$1002</c:f>
              <c:numCache>
                <c:formatCode>General</c:formatCode>
                <c:ptCount val="1000"/>
                <c:pt idx="0">
                  <c:v>228.738198967979</c:v>
                </c:pt>
                <c:pt idx="1">
                  <c:v>229.15990458337799</c:v>
                </c:pt>
                <c:pt idx="2">
                  <c:v>234.05676998962701</c:v>
                </c:pt>
                <c:pt idx="3">
                  <c:v>228.21607422859799</c:v>
                </c:pt>
                <c:pt idx="4">
                  <c:v>228.159716937806</c:v>
                </c:pt>
                <c:pt idx="5">
                  <c:v>228.11468417819401</c:v>
                </c:pt>
                <c:pt idx="6">
                  <c:v>229.10186121242401</c:v>
                </c:pt>
                <c:pt idx="7">
                  <c:v>229.694945493304</c:v>
                </c:pt>
                <c:pt idx="8">
                  <c:v>228.471904355867</c:v>
                </c:pt>
                <c:pt idx="9">
                  <c:v>228.00223179801799</c:v>
                </c:pt>
                <c:pt idx="10">
                  <c:v>227.45100671668001</c:v>
                </c:pt>
                <c:pt idx="11">
                  <c:v>224.84573325199099</c:v>
                </c:pt>
                <c:pt idx="12">
                  <c:v>223.600354493401</c:v>
                </c:pt>
                <c:pt idx="13">
                  <c:v>223.600354493401</c:v>
                </c:pt>
                <c:pt idx="14">
                  <c:v>224.24736885755701</c:v>
                </c:pt>
                <c:pt idx="15">
                  <c:v>223.35842164978601</c:v>
                </c:pt>
                <c:pt idx="16">
                  <c:v>223.86269193286199</c:v>
                </c:pt>
                <c:pt idx="17">
                  <c:v>224.99806558353899</c:v>
                </c:pt>
                <c:pt idx="18">
                  <c:v>224.35807615932299</c:v>
                </c:pt>
                <c:pt idx="19">
                  <c:v>223.35842164978601</c:v>
                </c:pt>
                <c:pt idx="20">
                  <c:v>224.623334114133</c:v>
                </c:pt>
                <c:pt idx="21">
                  <c:v>223.358367707529</c:v>
                </c:pt>
                <c:pt idx="22">
                  <c:v>224.13745906413601</c:v>
                </c:pt>
                <c:pt idx="23">
                  <c:v>223.358367707529</c:v>
                </c:pt>
                <c:pt idx="24">
                  <c:v>221.972558104488</c:v>
                </c:pt>
                <c:pt idx="25">
                  <c:v>221.566946635091</c:v>
                </c:pt>
                <c:pt idx="26">
                  <c:v>221.55806174747099</c:v>
                </c:pt>
                <c:pt idx="27">
                  <c:v>221.85177281217199</c:v>
                </c:pt>
                <c:pt idx="28">
                  <c:v>220.052323318676</c:v>
                </c:pt>
                <c:pt idx="29">
                  <c:v>222.28699971174399</c:v>
                </c:pt>
                <c:pt idx="30">
                  <c:v>220.052323318676</c:v>
                </c:pt>
                <c:pt idx="31">
                  <c:v>220.430333427611</c:v>
                </c:pt>
                <c:pt idx="32">
                  <c:v>220.052427765348</c:v>
                </c:pt>
                <c:pt idx="33">
                  <c:v>220.75599998776701</c:v>
                </c:pt>
                <c:pt idx="34">
                  <c:v>219.83477864766101</c:v>
                </c:pt>
                <c:pt idx="35">
                  <c:v>219.99369785124301</c:v>
                </c:pt>
                <c:pt idx="36">
                  <c:v>218.50818762755301</c:v>
                </c:pt>
                <c:pt idx="37">
                  <c:v>216.86204764621701</c:v>
                </c:pt>
                <c:pt idx="38">
                  <c:v>216.24993123049401</c:v>
                </c:pt>
                <c:pt idx="39">
                  <c:v>215.104453227215</c:v>
                </c:pt>
                <c:pt idx="40">
                  <c:v>210.216558116763</c:v>
                </c:pt>
                <c:pt idx="41">
                  <c:v>210.13058796194201</c:v>
                </c:pt>
                <c:pt idx="42">
                  <c:v>210.301755879182</c:v>
                </c:pt>
                <c:pt idx="43">
                  <c:v>211.62303183306301</c:v>
                </c:pt>
                <c:pt idx="44">
                  <c:v>210.87645293489999</c:v>
                </c:pt>
                <c:pt idx="45">
                  <c:v>209.751089171817</c:v>
                </c:pt>
                <c:pt idx="46">
                  <c:v>209.68251354766701</c:v>
                </c:pt>
                <c:pt idx="47">
                  <c:v>209.604266338955</c:v>
                </c:pt>
                <c:pt idx="48">
                  <c:v>209.604266338955</c:v>
                </c:pt>
                <c:pt idx="49">
                  <c:v>208.79222564629799</c:v>
                </c:pt>
                <c:pt idx="50">
                  <c:v>209.144526431808</c:v>
                </c:pt>
                <c:pt idx="51">
                  <c:v>208.79222913910999</c:v>
                </c:pt>
                <c:pt idx="52">
                  <c:v>209.571470786958</c:v>
                </c:pt>
                <c:pt idx="53">
                  <c:v>208.618682496709</c:v>
                </c:pt>
                <c:pt idx="54">
                  <c:v>208.80932333646899</c:v>
                </c:pt>
                <c:pt idx="55">
                  <c:v>212.087854742806</c:v>
                </c:pt>
                <c:pt idx="56">
                  <c:v>207.476647525738</c:v>
                </c:pt>
                <c:pt idx="57">
                  <c:v>207.68300924831101</c:v>
                </c:pt>
                <c:pt idx="58">
                  <c:v>207.42326857748901</c:v>
                </c:pt>
                <c:pt idx="59">
                  <c:v>207.36285655265499</c:v>
                </c:pt>
                <c:pt idx="60">
                  <c:v>207.48828875113199</c:v>
                </c:pt>
                <c:pt idx="61">
                  <c:v>207.19787759668199</c:v>
                </c:pt>
                <c:pt idx="62">
                  <c:v>207.19787759668199</c:v>
                </c:pt>
                <c:pt idx="63">
                  <c:v>207.65037031146099</c:v>
                </c:pt>
                <c:pt idx="64">
                  <c:v>208.08263234075</c:v>
                </c:pt>
                <c:pt idx="65">
                  <c:v>207.19787691960099</c:v>
                </c:pt>
                <c:pt idx="66">
                  <c:v>208.69025747351299</c:v>
                </c:pt>
                <c:pt idx="67">
                  <c:v>207.67984692726901</c:v>
                </c:pt>
                <c:pt idx="68">
                  <c:v>207.19787759668199</c:v>
                </c:pt>
                <c:pt idx="69">
                  <c:v>207.311018868823</c:v>
                </c:pt>
                <c:pt idx="70">
                  <c:v>206.758848308609</c:v>
                </c:pt>
                <c:pt idx="71">
                  <c:v>207.24956082496601</c:v>
                </c:pt>
                <c:pt idx="72">
                  <c:v>206.45812034456699</c:v>
                </c:pt>
                <c:pt idx="73">
                  <c:v>206.41084148162099</c:v>
                </c:pt>
                <c:pt idx="74">
                  <c:v>210.53451473567699</c:v>
                </c:pt>
                <c:pt idx="75">
                  <c:v>205.55989183386399</c:v>
                </c:pt>
                <c:pt idx="76">
                  <c:v>206.91244283843301</c:v>
                </c:pt>
                <c:pt idx="77">
                  <c:v>205.503749914454</c:v>
                </c:pt>
                <c:pt idx="78">
                  <c:v>205.505608378869</c:v>
                </c:pt>
                <c:pt idx="79">
                  <c:v>205.63653081888199</c:v>
                </c:pt>
                <c:pt idx="80">
                  <c:v>206.11617736673099</c:v>
                </c:pt>
                <c:pt idx="81">
                  <c:v>205.775323206352</c:v>
                </c:pt>
                <c:pt idx="82">
                  <c:v>207.73878395467901</c:v>
                </c:pt>
                <c:pt idx="83">
                  <c:v>205.46003528235801</c:v>
                </c:pt>
                <c:pt idx="84">
                  <c:v>205.62214551954199</c:v>
                </c:pt>
                <c:pt idx="85">
                  <c:v>205.495362171859</c:v>
                </c:pt>
                <c:pt idx="86">
                  <c:v>203.880737740135</c:v>
                </c:pt>
                <c:pt idx="87">
                  <c:v>203.62963255028501</c:v>
                </c:pt>
                <c:pt idx="88">
                  <c:v>203.100091072071</c:v>
                </c:pt>
                <c:pt idx="89">
                  <c:v>202.96163841793</c:v>
                </c:pt>
                <c:pt idx="90">
                  <c:v>201.73092724629601</c:v>
                </c:pt>
                <c:pt idx="91">
                  <c:v>201.268322424373</c:v>
                </c:pt>
                <c:pt idx="92">
                  <c:v>201.268314266446</c:v>
                </c:pt>
                <c:pt idx="93">
                  <c:v>201.31529727385399</c:v>
                </c:pt>
                <c:pt idx="94">
                  <c:v>201.24290645379099</c:v>
                </c:pt>
                <c:pt idx="95">
                  <c:v>201.34722655162</c:v>
                </c:pt>
                <c:pt idx="96">
                  <c:v>201.78179012556299</c:v>
                </c:pt>
                <c:pt idx="97">
                  <c:v>201.24290645379099</c:v>
                </c:pt>
                <c:pt idx="98">
                  <c:v>201.313968126665</c:v>
                </c:pt>
                <c:pt idx="99">
                  <c:v>201.115948195519</c:v>
                </c:pt>
                <c:pt idx="100">
                  <c:v>201.088133878973</c:v>
                </c:pt>
                <c:pt idx="101">
                  <c:v>201.08802837397599</c:v>
                </c:pt>
                <c:pt idx="102">
                  <c:v>201.16163939573599</c:v>
                </c:pt>
                <c:pt idx="103">
                  <c:v>201.75336148882599</c:v>
                </c:pt>
                <c:pt idx="104">
                  <c:v>201.237380364329</c:v>
                </c:pt>
                <c:pt idx="105">
                  <c:v>201.254509318917</c:v>
                </c:pt>
                <c:pt idx="106">
                  <c:v>201.717925423884</c:v>
                </c:pt>
                <c:pt idx="107">
                  <c:v>202.117530349638</c:v>
                </c:pt>
                <c:pt idx="108">
                  <c:v>201.08802169835801</c:v>
                </c:pt>
                <c:pt idx="109">
                  <c:v>202.70865837899601</c:v>
                </c:pt>
                <c:pt idx="110">
                  <c:v>201.00565044061</c:v>
                </c:pt>
                <c:pt idx="111">
                  <c:v>201.384992368811</c:v>
                </c:pt>
                <c:pt idx="112">
                  <c:v>201.16961679459101</c:v>
                </c:pt>
                <c:pt idx="113">
                  <c:v>201.29059560086</c:v>
                </c:pt>
                <c:pt idx="114">
                  <c:v>200.91701927418899</c:v>
                </c:pt>
                <c:pt idx="115">
                  <c:v>201.47890825989799</c:v>
                </c:pt>
                <c:pt idx="116">
                  <c:v>200.85253942653401</c:v>
                </c:pt>
                <c:pt idx="117">
                  <c:v>200.64151414928099</c:v>
                </c:pt>
                <c:pt idx="118">
                  <c:v>200.837893847987</c:v>
                </c:pt>
                <c:pt idx="119">
                  <c:v>199.272163683412</c:v>
                </c:pt>
                <c:pt idx="120">
                  <c:v>199.27617318623501</c:v>
                </c:pt>
                <c:pt idx="121">
                  <c:v>199.29484406776299</c:v>
                </c:pt>
                <c:pt idx="122">
                  <c:v>199.400005818323</c:v>
                </c:pt>
                <c:pt idx="123">
                  <c:v>199.03627643395799</c:v>
                </c:pt>
                <c:pt idx="124">
                  <c:v>200.55523170558499</c:v>
                </c:pt>
                <c:pt idx="125">
                  <c:v>199.03627643395799</c:v>
                </c:pt>
                <c:pt idx="126">
                  <c:v>199.08997643427699</c:v>
                </c:pt>
                <c:pt idx="127">
                  <c:v>199.064974256402</c:v>
                </c:pt>
                <c:pt idx="128">
                  <c:v>199.033505196584</c:v>
                </c:pt>
                <c:pt idx="129">
                  <c:v>198.839276928358</c:v>
                </c:pt>
                <c:pt idx="130">
                  <c:v>198.42807986905601</c:v>
                </c:pt>
                <c:pt idx="131">
                  <c:v>199.25461760053699</c:v>
                </c:pt>
                <c:pt idx="132">
                  <c:v>198.33700964834</c:v>
                </c:pt>
                <c:pt idx="133">
                  <c:v>198.34384375491899</c:v>
                </c:pt>
                <c:pt idx="134">
                  <c:v>198.340267360003</c:v>
                </c:pt>
                <c:pt idx="135">
                  <c:v>199.41426383536799</c:v>
                </c:pt>
                <c:pt idx="136">
                  <c:v>198.34717364931001</c:v>
                </c:pt>
                <c:pt idx="137">
                  <c:v>199.00347633393801</c:v>
                </c:pt>
                <c:pt idx="138">
                  <c:v>198.39817224427901</c:v>
                </c:pt>
                <c:pt idx="139">
                  <c:v>198.29978671884001</c:v>
                </c:pt>
                <c:pt idx="140">
                  <c:v>198.29969314446501</c:v>
                </c:pt>
                <c:pt idx="141">
                  <c:v>198.29967530183299</c:v>
                </c:pt>
                <c:pt idx="142">
                  <c:v>198.10589428646799</c:v>
                </c:pt>
                <c:pt idx="143">
                  <c:v>198.11872001002899</c:v>
                </c:pt>
                <c:pt idx="144">
                  <c:v>198.05759550341401</c:v>
                </c:pt>
                <c:pt idx="145">
                  <c:v>197.682171001733</c:v>
                </c:pt>
                <c:pt idx="146">
                  <c:v>197.991686915446</c:v>
                </c:pt>
                <c:pt idx="147">
                  <c:v>197.679650944419</c:v>
                </c:pt>
                <c:pt idx="148">
                  <c:v>198.35635115050599</c:v>
                </c:pt>
                <c:pt idx="149">
                  <c:v>197.68082816329201</c:v>
                </c:pt>
                <c:pt idx="150">
                  <c:v>197.65063871188801</c:v>
                </c:pt>
                <c:pt idx="151">
                  <c:v>196.89403953429499</c:v>
                </c:pt>
                <c:pt idx="152">
                  <c:v>196.72525445080299</c:v>
                </c:pt>
                <c:pt idx="153">
                  <c:v>196.75331565538099</c:v>
                </c:pt>
                <c:pt idx="154">
                  <c:v>196.705216062918</c:v>
                </c:pt>
                <c:pt idx="155">
                  <c:v>196.73150601263501</c:v>
                </c:pt>
                <c:pt idx="156">
                  <c:v>196.93914935256399</c:v>
                </c:pt>
                <c:pt idx="157">
                  <c:v>196.612502802992</c:v>
                </c:pt>
                <c:pt idx="158">
                  <c:v>196.513614860155</c:v>
                </c:pt>
                <c:pt idx="159">
                  <c:v>196.57541548336201</c:v>
                </c:pt>
                <c:pt idx="160">
                  <c:v>196.51339151458399</c:v>
                </c:pt>
                <c:pt idx="161">
                  <c:v>198.530248361986</c:v>
                </c:pt>
                <c:pt idx="162">
                  <c:v>196.55033844240401</c:v>
                </c:pt>
                <c:pt idx="163">
                  <c:v>196.97750735199099</c:v>
                </c:pt>
                <c:pt idx="164">
                  <c:v>195.91770705974699</c:v>
                </c:pt>
                <c:pt idx="165">
                  <c:v>203.184829619184</c:v>
                </c:pt>
                <c:pt idx="166">
                  <c:v>195.84355283379301</c:v>
                </c:pt>
                <c:pt idx="167">
                  <c:v>195.553216339177</c:v>
                </c:pt>
                <c:pt idx="168">
                  <c:v>195.515262973962</c:v>
                </c:pt>
                <c:pt idx="169">
                  <c:v>194.06485102744</c:v>
                </c:pt>
                <c:pt idx="170">
                  <c:v>194.06485102744</c:v>
                </c:pt>
                <c:pt idx="171">
                  <c:v>195.87717879475801</c:v>
                </c:pt>
                <c:pt idx="172">
                  <c:v>194.06485102744</c:v>
                </c:pt>
                <c:pt idx="173">
                  <c:v>193.50619435773501</c:v>
                </c:pt>
                <c:pt idx="174">
                  <c:v>193.60079652516001</c:v>
                </c:pt>
                <c:pt idx="175">
                  <c:v>193.351485886532</c:v>
                </c:pt>
                <c:pt idx="176">
                  <c:v>193.395474370031</c:v>
                </c:pt>
                <c:pt idx="177">
                  <c:v>193.35148478916801</c:v>
                </c:pt>
                <c:pt idx="178">
                  <c:v>192.86782445091501</c:v>
                </c:pt>
                <c:pt idx="179">
                  <c:v>192.612577268796</c:v>
                </c:pt>
                <c:pt idx="180">
                  <c:v>192.60248645501201</c:v>
                </c:pt>
                <c:pt idx="181">
                  <c:v>192.60248588351999</c:v>
                </c:pt>
                <c:pt idx="182">
                  <c:v>192.28173533199299</c:v>
                </c:pt>
                <c:pt idx="183">
                  <c:v>192.26498926201401</c:v>
                </c:pt>
                <c:pt idx="184">
                  <c:v>192.47979598436299</c:v>
                </c:pt>
                <c:pt idx="185">
                  <c:v>192.217696865157</c:v>
                </c:pt>
                <c:pt idx="186">
                  <c:v>192.231249203705</c:v>
                </c:pt>
                <c:pt idx="187">
                  <c:v>192.21295493936901</c:v>
                </c:pt>
                <c:pt idx="188">
                  <c:v>195.63279737844201</c:v>
                </c:pt>
                <c:pt idx="189">
                  <c:v>192.19674198328801</c:v>
                </c:pt>
                <c:pt idx="190">
                  <c:v>192.122283045648</c:v>
                </c:pt>
                <c:pt idx="191">
                  <c:v>192.00237527627201</c:v>
                </c:pt>
                <c:pt idx="192">
                  <c:v>191.80185497926999</c:v>
                </c:pt>
                <c:pt idx="193">
                  <c:v>194.65090414657899</c:v>
                </c:pt>
                <c:pt idx="194">
                  <c:v>191.58333324434099</c:v>
                </c:pt>
                <c:pt idx="195">
                  <c:v>191.364080993957</c:v>
                </c:pt>
                <c:pt idx="196">
                  <c:v>191.33705373948999</c:v>
                </c:pt>
                <c:pt idx="197">
                  <c:v>191.430718977373</c:v>
                </c:pt>
                <c:pt idx="198">
                  <c:v>191.765207683749</c:v>
                </c:pt>
                <c:pt idx="199">
                  <c:v>190.68797611891199</c:v>
                </c:pt>
                <c:pt idx="200">
                  <c:v>190.82507756008499</c:v>
                </c:pt>
                <c:pt idx="201">
                  <c:v>190.79960396700699</c:v>
                </c:pt>
                <c:pt idx="202">
                  <c:v>190.385437118986</c:v>
                </c:pt>
                <c:pt idx="203">
                  <c:v>190.424274244153</c:v>
                </c:pt>
                <c:pt idx="204">
                  <c:v>190.42587435296801</c:v>
                </c:pt>
                <c:pt idx="205">
                  <c:v>191.281692735131</c:v>
                </c:pt>
                <c:pt idx="206">
                  <c:v>190.374371299514</c:v>
                </c:pt>
                <c:pt idx="207">
                  <c:v>190.37947938422801</c:v>
                </c:pt>
                <c:pt idx="208">
                  <c:v>190.29781812163</c:v>
                </c:pt>
                <c:pt idx="209">
                  <c:v>190.980655323506</c:v>
                </c:pt>
                <c:pt idx="210">
                  <c:v>190.29728801064499</c:v>
                </c:pt>
                <c:pt idx="211">
                  <c:v>192.257235305775</c:v>
                </c:pt>
                <c:pt idx="212">
                  <c:v>190.29728801064499</c:v>
                </c:pt>
                <c:pt idx="213">
                  <c:v>190.29558354798399</c:v>
                </c:pt>
                <c:pt idx="214">
                  <c:v>190.20392646707401</c:v>
                </c:pt>
                <c:pt idx="215">
                  <c:v>190.21695726006601</c:v>
                </c:pt>
                <c:pt idx="216">
                  <c:v>190.205331204543</c:v>
                </c:pt>
                <c:pt idx="217">
                  <c:v>191.33819126054399</c:v>
                </c:pt>
                <c:pt idx="218">
                  <c:v>190.972725872615</c:v>
                </c:pt>
                <c:pt idx="219">
                  <c:v>190.17848837011601</c:v>
                </c:pt>
                <c:pt idx="220">
                  <c:v>190.17848837011601</c:v>
                </c:pt>
                <c:pt idx="221">
                  <c:v>190.17848837011601</c:v>
                </c:pt>
                <c:pt idx="222">
                  <c:v>190.17705714768701</c:v>
                </c:pt>
                <c:pt idx="223">
                  <c:v>190.2795757216</c:v>
                </c:pt>
                <c:pt idx="224">
                  <c:v>190.11545572014899</c:v>
                </c:pt>
                <c:pt idx="225">
                  <c:v>190.27298086175301</c:v>
                </c:pt>
                <c:pt idx="226">
                  <c:v>190.309488587852</c:v>
                </c:pt>
                <c:pt idx="227">
                  <c:v>190.314118703594</c:v>
                </c:pt>
                <c:pt idx="228">
                  <c:v>190.37176958255799</c:v>
                </c:pt>
                <c:pt idx="229">
                  <c:v>190.11545572014899</c:v>
                </c:pt>
                <c:pt idx="230">
                  <c:v>190.11547993248601</c:v>
                </c:pt>
                <c:pt idx="231">
                  <c:v>190.00369009315</c:v>
                </c:pt>
                <c:pt idx="232">
                  <c:v>190.08259927072501</c:v>
                </c:pt>
                <c:pt idx="233">
                  <c:v>190.006381912628</c:v>
                </c:pt>
                <c:pt idx="234">
                  <c:v>188.82914938586501</c:v>
                </c:pt>
                <c:pt idx="235">
                  <c:v>187.83372677158999</c:v>
                </c:pt>
                <c:pt idx="236">
                  <c:v>188.61121945458601</c:v>
                </c:pt>
                <c:pt idx="237">
                  <c:v>187.812009976469</c:v>
                </c:pt>
                <c:pt idx="238">
                  <c:v>187.673527826136</c:v>
                </c:pt>
                <c:pt idx="239">
                  <c:v>187.07124397518399</c:v>
                </c:pt>
                <c:pt idx="240">
                  <c:v>187.07123822771899</c:v>
                </c:pt>
                <c:pt idx="241">
                  <c:v>187.07178474624001</c:v>
                </c:pt>
                <c:pt idx="242">
                  <c:v>186.873732979176</c:v>
                </c:pt>
                <c:pt idx="243">
                  <c:v>186.87494334488599</c:v>
                </c:pt>
                <c:pt idx="244">
                  <c:v>188.800110606928</c:v>
                </c:pt>
                <c:pt idx="245">
                  <c:v>186.87327988210399</c:v>
                </c:pt>
                <c:pt idx="246">
                  <c:v>186.616382284754</c:v>
                </c:pt>
                <c:pt idx="247">
                  <c:v>186.573057260507</c:v>
                </c:pt>
                <c:pt idx="248">
                  <c:v>186.54841393374701</c:v>
                </c:pt>
                <c:pt idx="249">
                  <c:v>186.90794033422699</c:v>
                </c:pt>
                <c:pt idx="250">
                  <c:v>186.54174730094601</c:v>
                </c:pt>
                <c:pt idx="251">
                  <c:v>186.43044341579599</c:v>
                </c:pt>
                <c:pt idx="252">
                  <c:v>186.43095949685301</c:v>
                </c:pt>
                <c:pt idx="253">
                  <c:v>186.55258351352299</c:v>
                </c:pt>
                <c:pt idx="254">
                  <c:v>186.43794243887899</c:v>
                </c:pt>
                <c:pt idx="255">
                  <c:v>186.43306939796599</c:v>
                </c:pt>
                <c:pt idx="256">
                  <c:v>186.29486561476099</c:v>
                </c:pt>
                <c:pt idx="257">
                  <c:v>186.28930655741999</c:v>
                </c:pt>
                <c:pt idx="258">
                  <c:v>186.27630302853399</c:v>
                </c:pt>
                <c:pt idx="259">
                  <c:v>186.195558919852</c:v>
                </c:pt>
                <c:pt idx="260">
                  <c:v>186.19683239990499</c:v>
                </c:pt>
                <c:pt idx="261">
                  <c:v>187.13662943212199</c:v>
                </c:pt>
                <c:pt idx="262">
                  <c:v>186.23758836532701</c:v>
                </c:pt>
                <c:pt idx="263">
                  <c:v>186.24637509327101</c:v>
                </c:pt>
                <c:pt idx="264">
                  <c:v>186.12082686407601</c:v>
                </c:pt>
                <c:pt idx="265">
                  <c:v>186.46901359538199</c:v>
                </c:pt>
                <c:pt idx="266">
                  <c:v>186.848041387005</c:v>
                </c:pt>
                <c:pt idx="267">
                  <c:v>186.03193989140499</c:v>
                </c:pt>
                <c:pt idx="268">
                  <c:v>186.82860507795999</c:v>
                </c:pt>
                <c:pt idx="269">
                  <c:v>185.95822647719899</c:v>
                </c:pt>
                <c:pt idx="270">
                  <c:v>186.46785899857201</c:v>
                </c:pt>
                <c:pt idx="271">
                  <c:v>186.04485344856101</c:v>
                </c:pt>
                <c:pt idx="272">
                  <c:v>186.45462827199401</c:v>
                </c:pt>
                <c:pt idx="273">
                  <c:v>185.94741069278999</c:v>
                </c:pt>
                <c:pt idx="274">
                  <c:v>186.10736992123799</c:v>
                </c:pt>
                <c:pt idx="275">
                  <c:v>185.851201929171</c:v>
                </c:pt>
                <c:pt idx="276">
                  <c:v>185.84101298770699</c:v>
                </c:pt>
                <c:pt idx="277">
                  <c:v>186.41904890481999</c:v>
                </c:pt>
                <c:pt idx="278">
                  <c:v>185.851011766433</c:v>
                </c:pt>
                <c:pt idx="279">
                  <c:v>185.84355243262601</c:v>
                </c:pt>
                <c:pt idx="280">
                  <c:v>185.812788649363</c:v>
                </c:pt>
                <c:pt idx="281">
                  <c:v>186.27868724759099</c:v>
                </c:pt>
                <c:pt idx="282">
                  <c:v>185.811652664305</c:v>
                </c:pt>
                <c:pt idx="283">
                  <c:v>185.822036841309</c:v>
                </c:pt>
                <c:pt idx="284">
                  <c:v>185.831961751953</c:v>
                </c:pt>
                <c:pt idx="285">
                  <c:v>185.875464178577</c:v>
                </c:pt>
                <c:pt idx="286">
                  <c:v>185.81275505361899</c:v>
                </c:pt>
                <c:pt idx="287">
                  <c:v>186.707207445168</c:v>
                </c:pt>
                <c:pt idx="288">
                  <c:v>185.82697145739601</c:v>
                </c:pt>
                <c:pt idx="289">
                  <c:v>185.86119253402799</c:v>
                </c:pt>
                <c:pt idx="290">
                  <c:v>185.886999114443</c:v>
                </c:pt>
                <c:pt idx="291">
                  <c:v>185.81152716867101</c:v>
                </c:pt>
                <c:pt idx="292">
                  <c:v>185.79726919479401</c:v>
                </c:pt>
                <c:pt idx="293">
                  <c:v>185.88807935678</c:v>
                </c:pt>
                <c:pt idx="294">
                  <c:v>190.70424924329501</c:v>
                </c:pt>
                <c:pt idx="295">
                  <c:v>185.76796755285599</c:v>
                </c:pt>
                <c:pt idx="296">
                  <c:v>185.762694280885</c:v>
                </c:pt>
                <c:pt idx="297">
                  <c:v>185.75646970155799</c:v>
                </c:pt>
                <c:pt idx="298">
                  <c:v>185.93335208145001</c:v>
                </c:pt>
                <c:pt idx="299">
                  <c:v>186.03532221752499</c:v>
                </c:pt>
                <c:pt idx="300">
                  <c:v>185.850306133315</c:v>
                </c:pt>
                <c:pt idx="301">
                  <c:v>185.757293540653</c:v>
                </c:pt>
                <c:pt idx="302">
                  <c:v>185.58406659820099</c:v>
                </c:pt>
                <c:pt idx="303">
                  <c:v>185.774874022604</c:v>
                </c:pt>
                <c:pt idx="304">
                  <c:v>185.604725204136</c:v>
                </c:pt>
                <c:pt idx="305">
                  <c:v>185.579863909506</c:v>
                </c:pt>
                <c:pt idx="306">
                  <c:v>185.541269440511</c:v>
                </c:pt>
                <c:pt idx="307">
                  <c:v>186.41134069680501</c:v>
                </c:pt>
                <c:pt idx="308">
                  <c:v>185.52225300104701</c:v>
                </c:pt>
                <c:pt idx="309">
                  <c:v>185.59104540477799</c:v>
                </c:pt>
                <c:pt idx="310">
                  <c:v>185.51275085511</c:v>
                </c:pt>
                <c:pt idx="311">
                  <c:v>185.49577833987101</c:v>
                </c:pt>
                <c:pt idx="312">
                  <c:v>186.288792721531</c:v>
                </c:pt>
                <c:pt idx="313">
                  <c:v>185.35253013964501</c:v>
                </c:pt>
                <c:pt idx="314">
                  <c:v>185.44032403171701</c:v>
                </c:pt>
                <c:pt idx="315">
                  <c:v>189.64398773254101</c:v>
                </c:pt>
                <c:pt idx="316">
                  <c:v>185.62671169215</c:v>
                </c:pt>
                <c:pt idx="317">
                  <c:v>185.35253106365801</c:v>
                </c:pt>
                <c:pt idx="318">
                  <c:v>185.65892343316401</c:v>
                </c:pt>
                <c:pt idx="319">
                  <c:v>185.35253013964501</c:v>
                </c:pt>
                <c:pt idx="320">
                  <c:v>185.35253198767299</c:v>
                </c:pt>
                <c:pt idx="321">
                  <c:v>185.32505519912499</c:v>
                </c:pt>
                <c:pt idx="322">
                  <c:v>185.34179970304001</c:v>
                </c:pt>
                <c:pt idx="323">
                  <c:v>185.33089472194999</c:v>
                </c:pt>
                <c:pt idx="324">
                  <c:v>185.44336455310801</c:v>
                </c:pt>
                <c:pt idx="325">
                  <c:v>185.399235799754</c:v>
                </c:pt>
                <c:pt idx="326">
                  <c:v>185.29945176931099</c:v>
                </c:pt>
                <c:pt idx="327">
                  <c:v>185.32188357589399</c:v>
                </c:pt>
                <c:pt idx="328">
                  <c:v>185.34066002929799</c:v>
                </c:pt>
                <c:pt idx="329">
                  <c:v>185.30848199109201</c:v>
                </c:pt>
                <c:pt idx="330">
                  <c:v>185.401949604598</c:v>
                </c:pt>
                <c:pt idx="331">
                  <c:v>185.29928829203899</c:v>
                </c:pt>
                <c:pt idx="332">
                  <c:v>186.17428957975599</c:v>
                </c:pt>
                <c:pt idx="333">
                  <c:v>185.29863623391901</c:v>
                </c:pt>
                <c:pt idx="334">
                  <c:v>185.50832207179701</c:v>
                </c:pt>
                <c:pt idx="335">
                  <c:v>185.638116421691</c:v>
                </c:pt>
                <c:pt idx="336">
                  <c:v>185.29863284710899</c:v>
                </c:pt>
                <c:pt idx="337">
                  <c:v>185.301158374848</c:v>
                </c:pt>
                <c:pt idx="338">
                  <c:v>185.34931525533801</c:v>
                </c:pt>
                <c:pt idx="339">
                  <c:v>185.33096144319799</c:v>
                </c:pt>
                <c:pt idx="340">
                  <c:v>185.29868517161401</c:v>
                </c:pt>
                <c:pt idx="341">
                  <c:v>185.293672279904</c:v>
                </c:pt>
                <c:pt idx="342">
                  <c:v>185.55533241988601</c:v>
                </c:pt>
                <c:pt idx="343">
                  <c:v>185.405441774103</c:v>
                </c:pt>
                <c:pt idx="344">
                  <c:v>185.72439660067201</c:v>
                </c:pt>
                <c:pt idx="345">
                  <c:v>185.328415569182</c:v>
                </c:pt>
                <c:pt idx="346">
                  <c:v>186.34609714868699</c:v>
                </c:pt>
                <c:pt idx="347">
                  <c:v>185.412045919207</c:v>
                </c:pt>
                <c:pt idx="348">
                  <c:v>185.91016874177899</c:v>
                </c:pt>
                <c:pt idx="349">
                  <c:v>185.293722112544</c:v>
                </c:pt>
                <c:pt idx="350">
                  <c:v>185.36904911546799</c:v>
                </c:pt>
                <c:pt idx="351">
                  <c:v>185.55853555951501</c:v>
                </c:pt>
                <c:pt idx="352">
                  <c:v>185.28871952211</c:v>
                </c:pt>
                <c:pt idx="353">
                  <c:v>185.18660636664401</c:v>
                </c:pt>
                <c:pt idx="354">
                  <c:v>185.18562037813101</c:v>
                </c:pt>
                <c:pt idx="355">
                  <c:v>185.20829179478599</c:v>
                </c:pt>
                <c:pt idx="356">
                  <c:v>185.74053953523699</c:v>
                </c:pt>
                <c:pt idx="357">
                  <c:v>185.18562132522399</c:v>
                </c:pt>
                <c:pt idx="358">
                  <c:v>185.18585032703001</c:v>
                </c:pt>
                <c:pt idx="359">
                  <c:v>185.173930151831</c:v>
                </c:pt>
                <c:pt idx="360">
                  <c:v>185.14910759232899</c:v>
                </c:pt>
                <c:pt idx="361">
                  <c:v>185.14449217998899</c:v>
                </c:pt>
                <c:pt idx="362">
                  <c:v>185.16084532007801</c:v>
                </c:pt>
                <c:pt idx="363">
                  <c:v>185.10944720071299</c:v>
                </c:pt>
                <c:pt idx="364">
                  <c:v>185.097568705067</c:v>
                </c:pt>
                <c:pt idx="365">
                  <c:v>185.98894924179399</c:v>
                </c:pt>
                <c:pt idx="366">
                  <c:v>185.097568705067</c:v>
                </c:pt>
                <c:pt idx="367">
                  <c:v>184.754727752234</c:v>
                </c:pt>
                <c:pt idx="368">
                  <c:v>184.718543211449</c:v>
                </c:pt>
                <c:pt idx="369">
                  <c:v>184.71854736058799</c:v>
                </c:pt>
                <c:pt idx="370">
                  <c:v>184.78986856504099</c:v>
                </c:pt>
                <c:pt idx="371">
                  <c:v>184.56656342546901</c:v>
                </c:pt>
                <c:pt idx="372">
                  <c:v>184.651332149615</c:v>
                </c:pt>
                <c:pt idx="373">
                  <c:v>184.56791150951599</c:v>
                </c:pt>
                <c:pt idx="374">
                  <c:v>184.6211488143</c:v>
                </c:pt>
                <c:pt idx="375">
                  <c:v>184.57784999870901</c:v>
                </c:pt>
                <c:pt idx="376">
                  <c:v>184.550516055195</c:v>
                </c:pt>
                <c:pt idx="377">
                  <c:v>184.550525576517</c:v>
                </c:pt>
                <c:pt idx="378">
                  <c:v>184.55328464680301</c:v>
                </c:pt>
                <c:pt idx="379">
                  <c:v>186.799005912826</c:v>
                </c:pt>
                <c:pt idx="380">
                  <c:v>184.561001613012</c:v>
                </c:pt>
                <c:pt idx="381">
                  <c:v>184.35683604894899</c:v>
                </c:pt>
                <c:pt idx="382">
                  <c:v>184.35677990545599</c:v>
                </c:pt>
                <c:pt idx="383">
                  <c:v>184.448518992765</c:v>
                </c:pt>
                <c:pt idx="384">
                  <c:v>186.611256215357</c:v>
                </c:pt>
                <c:pt idx="385">
                  <c:v>184.645873301107</c:v>
                </c:pt>
                <c:pt idx="386">
                  <c:v>184.378960863793</c:v>
                </c:pt>
                <c:pt idx="387">
                  <c:v>184.35677990026801</c:v>
                </c:pt>
                <c:pt idx="388">
                  <c:v>185.035689517549</c:v>
                </c:pt>
                <c:pt idx="389">
                  <c:v>184.54849219805601</c:v>
                </c:pt>
                <c:pt idx="390">
                  <c:v>184.37070175620801</c:v>
                </c:pt>
                <c:pt idx="391">
                  <c:v>184.31860388539499</c:v>
                </c:pt>
                <c:pt idx="392">
                  <c:v>184.24758257816799</c:v>
                </c:pt>
                <c:pt idx="393">
                  <c:v>184.254754076251</c:v>
                </c:pt>
                <c:pt idx="394">
                  <c:v>184.653688488612</c:v>
                </c:pt>
                <c:pt idx="395">
                  <c:v>184.24758257816799</c:v>
                </c:pt>
                <c:pt idx="396">
                  <c:v>184.37487263285399</c:v>
                </c:pt>
                <c:pt idx="397">
                  <c:v>184.82043905956201</c:v>
                </c:pt>
                <c:pt idx="398">
                  <c:v>184.34703812170801</c:v>
                </c:pt>
                <c:pt idx="399">
                  <c:v>184.24722405932201</c:v>
                </c:pt>
                <c:pt idx="400">
                  <c:v>184.36439043015099</c:v>
                </c:pt>
                <c:pt idx="401">
                  <c:v>184.24709062724</c:v>
                </c:pt>
                <c:pt idx="402">
                  <c:v>184.197734328189</c:v>
                </c:pt>
                <c:pt idx="403">
                  <c:v>184.19872132067499</c:v>
                </c:pt>
                <c:pt idx="404">
                  <c:v>185.22976420026299</c:v>
                </c:pt>
                <c:pt idx="405">
                  <c:v>184.11640581810499</c:v>
                </c:pt>
                <c:pt idx="406">
                  <c:v>184.200497804419</c:v>
                </c:pt>
                <c:pt idx="407">
                  <c:v>184.02027473860801</c:v>
                </c:pt>
                <c:pt idx="408">
                  <c:v>184.02027473860801</c:v>
                </c:pt>
                <c:pt idx="409">
                  <c:v>184.13837042106201</c:v>
                </c:pt>
                <c:pt idx="410">
                  <c:v>184.58109987141501</c:v>
                </c:pt>
                <c:pt idx="411">
                  <c:v>185.926292353592</c:v>
                </c:pt>
                <c:pt idx="412">
                  <c:v>184.21292206423999</c:v>
                </c:pt>
                <c:pt idx="413">
                  <c:v>183.861564856868</c:v>
                </c:pt>
                <c:pt idx="414">
                  <c:v>183.87458654445501</c:v>
                </c:pt>
                <c:pt idx="415">
                  <c:v>184.14510148489001</c:v>
                </c:pt>
                <c:pt idx="416">
                  <c:v>183.861564856868</c:v>
                </c:pt>
                <c:pt idx="417">
                  <c:v>183.97486182119599</c:v>
                </c:pt>
                <c:pt idx="418">
                  <c:v>183.86236133989999</c:v>
                </c:pt>
                <c:pt idx="419">
                  <c:v>183.95352313958301</c:v>
                </c:pt>
                <c:pt idx="420">
                  <c:v>183.831771109756</c:v>
                </c:pt>
                <c:pt idx="421">
                  <c:v>183.82448549278001</c:v>
                </c:pt>
                <c:pt idx="422">
                  <c:v>183.834723784055</c:v>
                </c:pt>
                <c:pt idx="423">
                  <c:v>183.72318964922701</c:v>
                </c:pt>
                <c:pt idx="424">
                  <c:v>184.06436406482399</c:v>
                </c:pt>
                <c:pt idx="425">
                  <c:v>183.75100841073501</c:v>
                </c:pt>
                <c:pt idx="426">
                  <c:v>183.71806214954401</c:v>
                </c:pt>
                <c:pt idx="427">
                  <c:v>183.73070357365501</c:v>
                </c:pt>
                <c:pt idx="428">
                  <c:v>183.74665235672001</c:v>
                </c:pt>
                <c:pt idx="429">
                  <c:v>183.717061018321</c:v>
                </c:pt>
                <c:pt idx="430">
                  <c:v>183.402857240999</c:v>
                </c:pt>
                <c:pt idx="431">
                  <c:v>183.40082900230399</c:v>
                </c:pt>
                <c:pt idx="432">
                  <c:v>183.495506163595</c:v>
                </c:pt>
                <c:pt idx="433">
                  <c:v>183.23957944692199</c:v>
                </c:pt>
                <c:pt idx="434">
                  <c:v>183.241954257201</c:v>
                </c:pt>
                <c:pt idx="435">
                  <c:v>183.22541767198999</c:v>
                </c:pt>
                <c:pt idx="436">
                  <c:v>183.32287201338201</c:v>
                </c:pt>
                <c:pt idx="437">
                  <c:v>183.22541767198999</c:v>
                </c:pt>
                <c:pt idx="438">
                  <c:v>183.220912668978</c:v>
                </c:pt>
                <c:pt idx="439">
                  <c:v>183.48986305762301</c:v>
                </c:pt>
                <c:pt idx="440">
                  <c:v>183.39522364724601</c:v>
                </c:pt>
                <c:pt idx="441">
                  <c:v>183.220912668978</c:v>
                </c:pt>
                <c:pt idx="442">
                  <c:v>183.19269839662999</c:v>
                </c:pt>
                <c:pt idx="443">
                  <c:v>183.18934957711301</c:v>
                </c:pt>
                <c:pt idx="444">
                  <c:v>183.34709937734701</c:v>
                </c:pt>
                <c:pt idx="445">
                  <c:v>183.17858360982501</c:v>
                </c:pt>
                <c:pt idx="446">
                  <c:v>183.13726331166799</c:v>
                </c:pt>
                <c:pt idx="447">
                  <c:v>183.1373076866</c:v>
                </c:pt>
                <c:pt idx="448">
                  <c:v>183.05976230008699</c:v>
                </c:pt>
                <c:pt idx="449">
                  <c:v>183.05975664958399</c:v>
                </c:pt>
                <c:pt idx="450">
                  <c:v>183.05975664958399</c:v>
                </c:pt>
                <c:pt idx="451">
                  <c:v>183.05975664958399</c:v>
                </c:pt>
                <c:pt idx="452">
                  <c:v>183.34563676941499</c:v>
                </c:pt>
                <c:pt idx="453">
                  <c:v>183.047757314096</c:v>
                </c:pt>
                <c:pt idx="454">
                  <c:v>183.12202982098199</c:v>
                </c:pt>
                <c:pt idx="455">
                  <c:v>182.99585202855201</c:v>
                </c:pt>
                <c:pt idx="456">
                  <c:v>182.959596719324</c:v>
                </c:pt>
                <c:pt idx="457">
                  <c:v>182.97672983030799</c:v>
                </c:pt>
                <c:pt idx="458">
                  <c:v>182.977441864122</c:v>
                </c:pt>
                <c:pt idx="459">
                  <c:v>182.938199299156</c:v>
                </c:pt>
                <c:pt idx="460">
                  <c:v>182.896539428556</c:v>
                </c:pt>
                <c:pt idx="461">
                  <c:v>182.86075700926801</c:v>
                </c:pt>
                <c:pt idx="462">
                  <c:v>183.34982003679499</c:v>
                </c:pt>
                <c:pt idx="463">
                  <c:v>182.88058597091401</c:v>
                </c:pt>
                <c:pt idx="464">
                  <c:v>182.71593102329001</c:v>
                </c:pt>
                <c:pt idx="465">
                  <c:v>182.72267208849399</c:v>
                </c:pt>
                <c:pt idx="466">
                  <c:v>182.750472477215</c:v>
                </c:pt>
                <c:pt idx="467">
                  <c:v>182.713355659092</c:v>
                </c:pt>
                <c:pt idx="468">
                  <c:v>182.76590476353201</c:v>
                </c:pt>
                <c:pt idx="469">
                  <c:v>182.72767410013</c:v>
                </c:pt>
                <c:pt idx="470">
                  <c:v>182.70639099289701</c:v>
                </c:pt>
                <c:pt idx="471">
                  <c:v>182.74766320830699</c:v>
                </c:pt>
                <c:pt idx="472">
                  <c:v>182.69498203157801</c:v>
                </c:pt>
                <c:pt idx="473">
                  <c:v>182.69964919626199</c:v>
                </c:pt>
                <c:pt idx="474">
                  <c:v>182.679603381551</c:v>
                </c:pt>
                <c:pt idx="475">
                  <c:v>182.74915840639099</c:v>
                </c:pt>
                <c:pt idx="476">
                  <c:v>182.69732230281099</c:v>
                </c:pt>
                <c:pt idx="477">
                  <c:v>182.91685547742699</c:v>
                </c:pt>
                <c:pt idx="478">
                  <c:v>182.81638339709099</c:v>
                </c:pt>
                <c:pt idx="479">
                  <c:v>182.82124240067401</c:v>
                </c:pt>
                <c:pt idx="480">
                  <c:v>182.865028171977</c:v>
                </c:pt>
                <c:pt idx="481">
                  <c:v>182.65127891510701</c:v>
                </c:pt>
                <c:pt idx="482">
                  <c:v>182.68261148093299</c:v>
                </c:pt>
                <c:pt idx="483">
                  <c:v>182.666481620914</c:v>
                </c:pt>
                <c:pt idx="484">
                  <c:v>182.65128129375699</c:v>
                </c:pt>
                <c:pt idx="485">
                  <c:v>182.65127739435101</c:v>
                </c:pt>
                <c:pt idx="486">
                  <c:v>182.641665525864</c:v>
                </c:pt>
                <c:pt idx="487">
                  <c:v>182.64325399986399</c:v>
                </c:pt>
                <c:pt idx="488">
                  <c:v>182.641665525864</c:v>
                </c:pt>
                <c:pt idx="489">
                  <c:v>182.69925956912101</c:v>
                </c:pt>
                <c:pt idx="490">
                  <c:v>182.76057979898201</c:v>
                </c:pt>
                <c:pt idx="491">
                  <c:v>182.641665525864</c:v>
                </c:pt>
                <c:pt idx="492">
                  <c:v>182.62786201909401</c:v>
                </c:pt>
                <c:pt idx="493">
                  <c:v>182.66194669359601</c:v>
                </c:pt>
                <c:pt idx="494">
                  <c:v>186.749991225945</c:v>
                </c:pt>
                <c:pt idx="495">
                  <c:v>203.003880868778</c:v>
                </c:pt>
                <c:pt idx="496">
                  <c:v>182.6673642696</c:v>
                </c:pt>
                <c:pt idx="497">
                  <c:v>182.76465044265001</c:v>
                </c:pt>
                <c:pt idx="498">
                  <c:v>182.613891537656</c:v>
                </c:pt>
                <c:pt idx="499">
                  <c:v>182.601159198446</c:v>
                </c:pt>
                <c:pt idx="500">
                  <c:v>182.66992798312299</c:v>
                </c:pt>
                <c:pt idx="501">
                  <c:v>182.856686413517</c:v>
                </c:pt>
                <c:pt idx="502">
                  <c:v>182.766642209244</c:v>
                </c:pt>
                <c:pt idx="503">
                  <c:v>182.61023014949399</c:v>
                </c:pt>
                <c:pt idx="504">
                  <c:v>182.612140043712</c:v>
                </c:pt>
                <c:pt idx="505">
                  <c:v>182.599511632359</c:v>
                </c:pt>
                <c:pt idx="506">
                  <c:v>182.710123134821</c:v>
                </c:pt>
                <c:pt idx="507">
                  <c:v>183.84772838540599</c:v>
                </c:pt>
                <c:pt idx="508">
                  <c:v>182.59838194001401</c:v>
                </c:pt>
                <c:pt idx="509">
                  <c:v>182.65481726181599</c:v>
                </c:pt>
                <c:pt idx="510">
                  <c:v>182.70986742256699</c:v>
                </c:pt>
                <c:pt idx="511">
                  <c:v>182.59838194001401</c:v>
                </c:pt>
                <c:pt idx="512">
                  <c:v>182.652942999023</c:v>
                </c:pt>
                <c:pt idx="513">
                  <c:v>182.59838551903201</c:v>
                </c:pt>
                <c:pt idx="514">
                  <c:v>182.59573406638299</c:v>
                </c:pt>
                <c:pt idx="515">
                  <c:v>182.59573406638299</c:v>
                </c:pt>
                <c:pt idx="516">
                  <c:v>182.59573786724101</c:v>
                </c:pt>
                <c:pt idx="517">
                  <c:v>182.57397786533701</c:v>
                </c:pt>
                <c:pt idx="518">
                  <c:v>182.57397786533701</c:v>
                </c:pt>
                <c:pt idx="519">
                  <c:v>182.84305226274799</c:v>
                </c:pt>
                <c:pt idx="520">
                  <c:v>182.72722827274399</c:v>
                </c:pt>
                <c:pt idx="521">
                  <c:v>182.423769406399</c:v>
                </c:pt>
                <c:pt idx="522">
                  <c:v>182.44927838350199</c:v>
                </c:pt>
                <c:pt idx="523">
                  <c:v>182.42349511887599</c:v>
                </c:pt>
                <c:pt idx="524">
                  <c:v>182.42307511973601</c:v>
                </c:pt>
                <c:pt idx="525">
                  <c:v>182.45041763542099</c:v>
                </c:pt>
                <c:pt idx="526">
                  <c:v>182.49002006226499</c:v>
                </c:pt>
                <c:pt idx="527">
                  <c:v>182.42564549697599</c:v>
                </c:pt>
                <c:pt idx="528">
                  <c:v>183.000005073339</c:v>
                </c:pt>
                <c:pt idx="529">
                  <c:v>182.42307511973601</c:v>
                </c:pt>
                <c:pt idx="530">
                  <c:v>182.39266968051399</c:v>
                </c:pt>
                <c:pt idx="531">
                  <c:v>182.40538978988801</c:v>
                </c:pt>
                <c:pt idx="532">
                  <c:v>182.46087201023201</c:v>
                </c:pt>
                <c:pt idx="533">
                  <c:v>182.39484900510399</c:v>
                </c:pt>
                <c:pt idx="534">
                  <c:v>182.43015462908099</c:v>
                </c:pt>
                <c:pt idx="535">
                  <c:v>182.38316306272301</c:v>
                </c:pt>
                <c:pt idx="536">
                  <c:v>182.54744454939899</c:v>
                </c:pt>
                <c:pt idx="537">
                  <c:v>182.38346343691501</c:v>
                </c:pt>
                <c:pt idx="538">
                  <c:v>182.38316306272301</c:v>
                </c:pt>
                <c:pt idx="539">
                  <c:v>182.185918772197</c:v>
                </c:pt>
                <c:pt idx="540">
                  <c:v>182.493994380651</c:v>
                </c:pt>
                <c:pt idx="541">
                  <c:v>182.18949554325201</c:v>
                </c:pt>
                <c:pt idx="542">
                  <c:v>182.24862764258299</c:v>
                </c:pt>
                <c:pt idx="543">
                  <c:v>182.170228626756</c:v>
                </c:pt>
                <c:pt idx="544">
                  <c:v>183.13360472954199</c:v>
                </c:pt>
                <c:pt idx="545">
                  <c:v>182.12764462960601</c:v>
                </c:pt>
                <c:pt idx="546">
                  <c:v>182.14949211117701</c:v>
                </c:pt>
                <c:pt idx="547">
                  <c:v>182.12481990606801</c:v>
                </c:pt>
                <c:pt idx="548">
                  <c:v>182.17775573740599</c:v>
                </c:pt>
                <c:pt idx="549">
                  <c:v>182.25219366255001</c:v>
                </c:pt>
                <c:pt idx="550">
                  <c:v>182.161200916121</c:v>
                </c:pt>
                <c:pt idx="551">
                  <c:v>182.10146126641601</c:v>
                </c:pt>
                <c:pt idx="552">
                  <c:v>182.104227022884</c:v>
                </c:pt>
                <c:pt idx="553">
                  <c:v>183.585088092782</c:v>
                </c:pt>
                <c:pt idx="554">
                  <c:v>182.115064795949</c:v>
                </c:pt>
                <c:pt idx="555">
                  <c:v>181.97794897447699</c:v>
                </c:pt>
                <c:pt idx="556">
                  <c:v>181.985378003524</c:v>
                </c:pt>
                <c:pt idx="557">
                  <c:v>182.05800731695601</c:v>
                </c:pt>
                <c:pt idx="558">
                  <c:v>181.95127997003999</c:v>
                </c:pt>
                <c:pt idx="559">
                  <c:v>181.91467212612301</c:v>
                </c:pt>
                <c:pt idx="560">
                  <c:v>181.90681093371501</c:v>
                </c:pt>
                <c:pt idx="561">
                  <c:v>181.906624549567</c:v>
                </c:pt>
                <c:pt idx="562">
                  <c:v>181.95263787264099</c:v>
                </c:pt>
                <c:pt idx="563">
                  <c:v>181.90660314687301</c:v>
                </c:pt>
                <c:pt idx="564">
                  <c:v>182.03246644461001</c:v>
                </c:pt>
                <c:pt idx="565">
                  <c:v>181.90660314687301</c:v>
                </c:pt>
                <c:pt idx="566">
                  <c:v>181.90664172437701</c:v>
                </c:pt>
                <c:pt idx="567">
                  <c:v>181.90660314687301</c:v>
                </c:pt>
                <c:pt idx="568">
                  <c:v>182.258612798553</c:v>
                </c:pt>
                <c:pt idx="569">
                  <c:v>181.81036536036899</c:v>
                </c:pt>
                <c:pt idx="570">
                  <c:v>181.768577176664</c:v>
                </c:pt>
                <c:pt idx="571">
                  <c:v>181.769659337001</c:v>
                </c:pt>
                <c:pt idx="572">
                  <c:v>181.73901121059501</c:v>
                </c:pt>
                <c:pt idx="573">
                  <c:v>181.73906181307601</c:v>
                </c:pt>
                <c:pt idx="574">
                  <c:v>181.76599397702901</c:v>
                </c:pt>
                <c:pt idx="575">
                  <c:v>183.214821347255</c:v>
                </c:pt>
                <c:pt idx="576">
                  <c:v>181.74016091859201</c:v>
                </c:pt>
                <c:pt idx="577">
                  <c:v>181.736662021386</c:v>
                </c:pt>
                <c:pt idx="578">
                  <c:v>181.693860663008</c:v>
                </c:pt>
                <c:pt idx="579">
                  <c:v>184.92647776551701</c:v>
                </c:pt>
                <c:pt idx="580">
                  <c:v>181.69632051520799</c:v>
                </c:pt>
                <c:pt idx="581">
                  <c:v>182.48710839317999</c:v>
                </c:pt>
                <c:pt idx="582">
                  <c:v>182.22435107997501</c:v>
                </c:pt>
                <c:pt idx="583">
                  <c:v>181.693860663008</c:v>
                </c:pt>
                <c:pt idx="584">
                  <c:v>181.88510466913399</c:v>
                </c:pt>
                <c:pt idx="585">
                  <c:v>181.70398701460499</c:v>
                </c:pt>
                <c:pt idx="586">
                  <c:v>181.83964223625901</c:v>
                </c:pt>
                <c:pt idx="587">
                  <c:v>181.691139758757</c:v>
                </c:pt>
                <c:pt idx="588">
                  <c:v>181.553115159367</c:v>
                </c:pt>
                <c:pt idx="589">
                  <c:v>181.51786013363599</c:v>
                </c:pt>
                <c:pt idx="590">
                  <c:v>181.75975879826399</c:v>
                </c:pt>
                <c:pt idx="591">
                  <c:v>182.072743663773</c:v>
                </c:pt>
                <c:pt idx="592">
                  <c:v>181.53857291866399</c:v>
                </c:pt>
                <c:pt idx="593">
                  <c:v>181.32712473054201</c:v>
                </c:pt>
                <c:pt idx="594">
                  <c:v>181.81740647587199</c:v>
                </c:pt>
                <c:pt idx="595">
                  <c:v>181.28998281741201</c:v>
                </c:pt>
                <c:pt idx="596">
                  <c:v>181.496369349194</c:v>
                </c:pt>
                <c:pt idx="597">
                  <c:v>181.29004463160999</c:v>
                </c:pt>
                <c:pt idx="598">
                  <c:v>181.54916724062301</c:v>
                </c:pt>
                <c:pt idx="599">
                  <c:v>182.19081370826001</c:v>
                </c:pt>
                <c:pt idx="600">
                  <c:v>181.31131700293699</c:v>
                </c:pt>
                <c:pt idx="601">
                  <c:v>181.29037178742499</c:v>
                </c:pt>
                <c:pt idx="602">
                  <c:v>181.289990063316</c:v>
                </c:pt>
                <c:pt idx="603">
                  <c:v>181.28273680483699</c:v>
                </c:pt>
                <c:pt idx="604">
                  <c:v>181.283114423341</c:v>
                </c:pt>
                <c:pt idx="605">
                  <c:v>181.25940077951901</c:v>
                </c:pt>
                <c:pt idx="606">
                  <c:v>181.28596897029101</c:v>
                </c:pt>
                <c:pt idx="607">
                  <c:v>181.26901035178801</c:v>
                </c:pt>
                <c:pt idx="608">
                  <c:v>181.25821691891301</c:v>
                </c:pt>
                <c:pt idx="609">
                  <c:v>181.36687525422701</c:v>
                </c:pt>
                <c:pt idx="610">
                  <c:v>181.426867009462</c:v>
                </c:pt>
                <c:pt idx="611">
                  <c:v>181.26735673450099</c:v>
                </c:pt>
                <c:pt idx="612">
                  <c:v>181.20794689572401</c:v>
                </c:pt>
                <c:pt idx="613">
                  <c:v>181.20814053640501</c:v>
                </c:pt>
                <c:pt idx="614">
                  <c:v>181.832864743671</c:v>
                </c:pt>
                <c:pt idx="615">
                  <c:v>181.22526360624801</c:v>
                </c:pt>
                <c:pt idx="616">
                  <c:v>181.45663231235699</c:v>
                </c:pt>
                <c:pt idx="617">
                  <c:v>181.273604217371</c:v>
                </c:pt>
                <c:pt idx="618">
                  <c:v>181.20030134435399</c:v>
                </c:pt>
                <c:pt idx="619">
                  <c:v>181.31762464062999</c:v>
                </c:pt>
                <c:pt idx="620">
                  <c:v>181.20022989683</c:v>
                </c:pt>
                <c:pt idx="621">
                  <c:v>181.200356904426</c:v>
                </c:pt>
                <c:pt idx="622">
                  <c:v>181.14986990003399</c:v>
                </c:pt>
                <c:pt idx="623">
                  <c:v>181.10482351447999</c:v>
                </c:pt>
                <c:pt idx="624">
                  <c:v>181.10482351447999</c:v>
                </c:pt>
                <c:pt idx="625">
                  <c:v>181.112860360475</c:v>
                </c:pt>
                <c:pt idx="626">
                  <c:v>181.35285697388099</c:v>
                </c:pt>
                <c:pt idx="627">
                  <c:v>181.106627799389</c:v>
                </c:pt>
                <c:pt idx="628">
                  <c:v>181.105425416711</c:v>
                </c:pt>
                <c:pt idx="629">
                  <c:v>181.10087133366201</c:v>
                </c:pt>
                <c:pt idx="630">
                  <c:v>181.200761580598</c:v>
                </c:pt>
                <c:pt idx="631">
                  <c:v>181.254626147355</c:v>
                </c:pt>
                <c:pt idx="632">
                  <c:v>181.10087099083901</c:v>
                </c:pt>
                <c:pt idx="633">
                  <c:v>181.16207802233501</c:v>
                </c:pt>
                <c:pt idx="634">
                  <c:v>181.100864087823</c:v>
                </c:pt>
                <c:pt idx="635">
                  <c:v>181.226786939504</c:v>
                </c:pt>
                <c:pt idx="636">
                  <c:v>181.100864087823</c:v>
                </c:pt>
                <c:pt idx="637">
                  <c:v>181.228473138304</c:v>
                </c:pt>
                <c:pt idx="638">
                  <c:v>181.45664779999299</c:v>
                </c:pt>
                <c:pt idx="639">
                  <c:v>181.25704815880999</c:v>
                </c:pt>
                <c:pt idx="640">
                  <c:v>181.23851563119501</c:v>
                </c:pt>
                <c:pt idx="641">
                  <c:v>181.05972470454</c:v>
                </c:pt>
                <c:pt idx="642">
                  <c:v>180.92273967946701</c:v>
                </c:pt>
                <c:pt idx="643">
                  <c:v>180.922097363804</c:v>
                </c:pt>
                <c:pt idx="644">
                  <c:v>180.923904726449</c:v>
                </c:pt>
                <c:pt idx="645">
                  <c:v>181.13470279858399</c:v>
                </c:pt>
                <c:pt idx="646">
                  <c:v>180.933511009603</c:v>
                </c:pt>
                <c:pt idx="647">
                  <c:v>181.00083854495301</c:v>
                </c:pt>
                <c:pt idx="648">
                  <c:v>180.923790914357</c:v>
                </c:pt>
                <c:pt idx="649">
                  <c:v>180.92247999388999</c:v>
                </c:pt>
                <c:pt idx="650">
                  <c:v>180.922513537442</c:v>
                </c:pt>
                <c:pt idx="651">
                  <c:v>181.246477796004</c:v>
                </c:pt>
                <c:pt idx="652">
                  <c:v>180.927680500793</c:v>
                </c:pt>
                <c:pt idx="653">
                  <c:v>180.96541261586401</c:v>
                </c:pt>
                <c:pt idx="654">
                  <c:v>183.074922987229</c:v>
                </c:pt>
                <c:pt idx="655">
                  <c:v>180.925927800415</c:v>
                </c:pt>
                <c:pt idx="656">
                  <c:v>181.074307351795</c:v>
                </c:pt>
                <c:pt idx="657">
                  <c:v>180.798795662619</c:v>
                </c:pt>
                <c:pt idx="658">
                  <c:v>180.831166210411</c:v>
                </c:pt>
                <c:pt idx="659">
                  <c:v>180.86651315935299</c:v>
                </c:pt>
                <c:pt idx="660">
                  <c:v>180.897445503413</c:v>
                </c:pt>
                <c:pt idx="661">
                  <c:v>180.799482702239</c:v>
                </c:pt>
                <c:pt idx="662">
                  <c:v>180.75845393661899</c:v>
                </c:pt>
                <c:pt idx="663">
                  <c:v>180.802895131236</c:v>
                </c:pt>
                <c:pt idx="664">
                  <c:v>180.75845393661899</c:v>
                </c:pt>
                <c:pt idx="665">
                  <c:v>180.98219956913999</c:v>
                </c:pt>
                <c:pt idx="666">
                  <c:v>180.75848861440801</c:v>
                </c:pt>
                <c:pt idx="667">
                  <c:v>180.75845539422301</c:v>
                </c:pt>
                <c:pt idx="668">
                  <c:v>181.071835621058</c:v>
                </c:pt>
                <c:pt idx="669">
                  <c:v>180.751437184233</c:v>
                </c:pt>
                <c:pt idx="670">
                  <c:v>180.719465873899</c:v>
                </c:pt>
                <c:pt idx="671">
                  <c:v>180.79836162581199</c:v>
                </c:pt>
                <c:pt idx="672">
                  <c:v>180.65210557787799</c:v>
                </c:pt>
                <c:pt idx="673">
                  <c:v>180.61230649823301</c:v>
                </c:pt>
                <c:pt idx="674">
                  <c:v>180.612306107439</c:v>
                </c:pt>
                <c:pt idx="675">
                  <c:v>180.721751918677</c:v>
                </c:pt>
                <c:pt idx="676">
                  <c:v>180.612306107439</c:v>
                </c:pt>
                <c:pt idx="677">
                  <c:v>180.613489552462</c:v>
                </c:pt>
                <c:pt idx="678">
                  <c:v>180.606118408838</c:v>
                </c:pt>
                <c:pt idx="679">
                  <c:v>180.30821729576101</c:v>
                </c:pt>
                <c:pt idx="680">
                  <c:v>180.30394879923199</c:v>
                </c:pt>
                <c:pt idx="681">
                  <c:v>180.33218011733101</c:v>
                </c:pt>
                <c:pt idx="682">
                  <c:v>180.98701728833501</c:v>
                </c:pt>
                <c:pt idx="683">
                  <c:v>180.30468819242901</c:v>
                </c:pt>
                <c:pt idx="684">
                  <c:v>180.23403615561699</c:v>
                </c:pt>
                <c:pt idx="685">
                  <c:v>180.2378725996</c:v>
                </c:pt>
                <c:pt idx="686">
                  <c:v>180.38822956488099</c:v>
                </c:pt>
                <c:pt idx="687">
                  <c:v>180.39918688766201</c:v>
                </c:pt>
                <c:pt idx="688">
                  <c:v>180.23403615561699</c:v>
                </c:pt>
                <c:pt idx="689">
                  <c:v>180.266118704137</c:v>
                </c:pt>
                <c:pt idx="690">
                  <c:v>180.23403615561699</c:v>
                </c:pt>
                <c:pt idx="691">
                  <c:v>180.219129470366</c:v>
                </c:pt>
                <c:pt idx="692">
                  <c:v>180.21770761482401</c:v>
                </c:pt>
                <c:pt idx="693">
                  <c:v>189.54512539807101</c:v>
                </c:pt>
                <c:pt idx="694">
                  <c:v>180.48997109717999</c:v>
                </c:pt>
                <c:pt idx="695">
                  <c:v>180.21771820665199</c:v>
                </c:pt>
                <c:pt idx="696">
                  <c:v>180.277841500558</c:v>
                </c:pt>
                <c:pt idx="697">
                  <c:v>180.19820150117599</c:v>
                </c:pt>
                <c:pt idx="698">
                  <c:v>180.19820150117599</c:v>
                </c:pt>
                <c:pt idx="699">
                  <c:v>180.050818265402</c:v>
                </c:pt>
                <c:pt idx="700">
                  <c:v>180.25543713790901</c:v>
                </c:pt>
                <c:pt idx="701">
                  <c:v>179.884119577517</c:v>
                </c:pt>
                <c:pt idx="702">
                  <c:v>180.30764249357</c:v>
                </c:pt>
                <c:pt idx="703">
                  <c:v>179.88439497257801</c:v>
                </c:pt>
                <c:pt idx="704">
                  <c:v>180.05107283452099</c:v>
                </c:pt>
                <c:pt idx="705">
                  <c:v>180.00308995709099</c:v>
                </c:pt>
                <c:pt idx="706">
                  <c:v>179.97311894768399</c:v>
                </c:pt>
                <c:pt idx="707">
                  <c:v>179.92003779656201</c:v>
                </c:pt>
                <c:pt idx="708">
                  <c:v>180.02303464179201</c:v>
                </c:pt>
                <c:pt idx="709">
                  <c:v>179.90155820282399</c:v>
                </c:pt>
                <c:pt idx="710">
                  <c:v>179.88504007144101</c:v>
                </c:pt>
                <c:pt idx="711">
                  <c:v>179.884119577517</c:v>
                </c:pt>
                <c:pt idx="712">
                  <c:v>179.79927824735401</c:v>
                </c:pt>
                <c:pt idx="713">
                  <c:v>179.80548779459701</c:v>
                </c:pt>
                <c:pt idx="714">
                  <c:v>180.16161721261699</c:v>
                </c:pt>
                <c:pt idx="715">
                  <c:v>181.886016380374</c:v>
                </c:pt>
                <c:pt idx="716">
                  <c:v>179.80035420203501</c:v>
                </c:pt>
                <c:pt idx="717">
                  <c:v>180.04373460620201</c:v>
                </c:pt>
                <c:pt idx="718">
                  <c:v>179.79083943843901</c:v>
                </c:pt>
                <c:pt idx="719">
                  <c:v>179.78637926532099</c:v>
                </c:pt>
                <c:pt idx="720">
                  <c:v>180.55805248355301</c:v>
                </c:pt>
                <c:pt idx="721">
                  <c:v>180.307548694285</c:v>
                </c:pt>
                <c:pt idx="722">
                  <c:v>179.75901874416499</c:v>
                </c:pt>
                <c:pt idx="723">
                  <c:v>179.916819074806</c:v>
                </c:pt>
                <c:pt idx="724">
                  <c:v>179.75901874416499</c:v>
                </c:pt>
                <c:pt idx="725">
                  <c:v>179.79588841943399</c:v>
                </c:pt>
                <c:pt idx="726">
                  <c:v>179.77158890978899</c:v>
                </c:pt>
                <c:pt idx="727">
                  <c:v>179.759013982342</c:v>
                </c:pt>
                <c:pt idx="728">
                  <c:v>179.84177420691699</c:v>
                </c:pt>
                <c:pt idx="729">
                  <c:v>179.92652892557899</c:v>
                </c:pt>
                <c:pt idx="730">
                  <c:v>179.97938339649599</c:v>
                </c:pt>
                <c:pt idx="731">
                  <c:v>179.78666338366301</c:v>
                </c:pt>
                <c:pt idx="732">
                  <c:v>179.759013982342</c:v>
                </c:pt>
                <c:pt idx="733">
                  <c:v>185.15010658903199</c:v>
                </c:pt>
                <c:pt idx="734">
                  <c:v>179.759013982342</c:v>
                </c:pt>
                <c:pt idx="735">
                  <c:v>183.296135511437</c:v>
                </c:pt>
                <c:pt idx="736">
                  <c:v>179.720618254382</c:v>
                </c:pt>
                <c:pt idx="737">
                  <c:v>179.65385509319799</c:v>
                </c:pt>
                <c:pt idx="738">
                  <c:v>179.643799364437</c:v>
                </c:pt>
                <c:pt idx="739">
                  <c:v>179.65159050416099</c:v>
                </c:pt>
                <c:pt idx="740">
                  <c:v>179.643803450679</c:v>
                </c:pt>
                <c:pt idx="741">
                  <c:v>179.635426474572</c:v>
                </c:pt>
                <c:pt idx="742">
                  <c:v>179.58791829538299</c:v>
                </c:pt>
                <c:pt idx="743">
                  <c:v>179.61302273378899</c:v>
                </c:pt>
                <c:pt idx="744">
                  <c:v>179.63706057524399</c:v>
                </c:pt>
                <c:pt idx="745">
                  <c:v>188.62225318912999</c:v>
                </c:pt>
                <c:pt idx="746">
                  <c:v>179.58655416799701</c:v>
                </c:pt>
                <c:pt idx="747">
                  <c:v>179.81938479414001</c:v>
                </c:pt>
                <c:pt idx="748">
                  <c:v>179.72094433789201</c:v>
                </c:pt>
                <c:pt idx="749">
                  <c:v>179.49164501092699</c:v>
                </c:pt>
                <c:pt idx="750">
                  <c:v>179.56806418565401</c:v>
                </c:pt>
                <c:pt idx="751">
                  <c:v>179.468902968968</c:v>
                </c:pt>
                <c:pt idx="752">
                  <c:v>181.235677767917</c:v>
                </c:pt>
                <c:pt idx="753">
                  <c:v>179.455630460957</c:v>
                </c:pt>
                <c:pt idx="754">
                  <c:v>179.80481954764099</c:v>
                </c:pt>
                <c:pt idx="755">
                  <c:v>179.45715358481999</c:v>
                </c:pt>
                <c:pt idx="756">
                  <c:v>179.46307670197501</c:v>
                </c:pt>
                <c:pt idx="757">
                  <c:v>179.779363304974</c:v>
                </c:pt>
                <c:pt idx="758">
                  <c:v>179.38464620422701</c:v>
                </c:pt>
                <c:pt idx="759">
                  <c:v>179.38464620422701</c:v>
                </c:pt>
                <c:pt idx="760">
                  <c:v>179.427851066964</c:v>
                </c:pt>
                <c:pt idx="761">
                  <c:v>179.38464620422701</c:v>
                </c:pt>
                <c:pt idx="762">
                  <c:v>182.416895218615</c:v>
                </c:pt>
                <c:pt idx="763">
                  <c:v>179.368045878625</c:v>
                </c:pt>
                <c:pt idx="764">
                  <c:v>179.369005399218</c:v>
                </c:pt>
                <c:pt idx="765">
                  <c:v>179.45361401479201</c:v>
                </c:pt>
                <c:pt idx="766">
                  <c:v>179.45248234830299</c:v>
                </c:pt>
                <c:pt idx="767">
                  <c:v>179.38111086076299</c:v>
                </c:pt>
                <c:pt idx="768">
                  <c:v>179.437106275128</c:v>
                </c:pt>
                <c:pt idx="769">
                  <c:v>179.367822905412</c:v>
                </c:pt>
                <c:pt idx="770">
                  <c:v>179.40223613631699</c:v>
                </c:pt>
                <c:pt idx="771">
                  <c:v>179.37641710822999</c:v>
                </c:pt>
                <c:pt idx="772">
                  <c:v>180.47888484516801</c:v>
                </c:pt>
                <c:pt idx="773">
                  <c:v>179.38769042161101</c:v>
                </c:pt>
                <c:pt idx="774">
                  <c:v>179.36799866620899</c:v>
                </c:pt>
                <c:pt idx="775">
                  <c:v>179.36767893722001</c:v>
                </c:pt>
                <c:pt idx="776">
                  <c:v>179.38001247228399</c:v>
                </c:pt>
                <c:pt idx="777">
                  <c:v>179.35922303985001</c:v>
                </c:pt>
                <c:pt idx="778">
                  <c:v>179.46683338200299</c:v>
                </c:pt>
                <c:pt idx="779">
                  <c:v>179.58601378074101</c:v>
                </c:pt>
                <c:pt idx="780">
                  <c:v>179.935439478982</c:v>
                </c:pt>
                <c:pt idx="781">
                  <c:v>179.30414478624101</c:v>
                </c:pt>
                <c:pt idx="782">
                  <c:v>179.45223360852501</c:v>
                </c:pt>
                <c:pt idx="783">
                  <c:v>179.23365266504999</c:v>
                </c:pt>
                <c:pt idx="784">
                  <c:v>179.394657835407</c:v>
                </c:pt>
                <c:pt idx="785">
                  <c:v>179.22681384835599</c:v>
                </c:pt>
                <c:pt idx="786">
                  <c:v>179.266788056433</c:v>
                </c:pt>
                <c:pt idx="787">
                  <c:v>179.466880955525</c:v>
                </c:pt>
                <c:pt idx="788">
                  <c:v>179.22628575163199</c:v>
                </c:pt>
                <c:pt idx="789">
                  <c:v>179.23631579970001</c:v>
                </c:pt>
                <c:pt idx="790">
                  <c:v>179.22759063919599</c:v>
                </c:pt>
                <c:pt idx="791">
                  <c:v>179.280391154201</c:v>
                </c:pt>
                <c:pt idx="792">
                  <c:v>179.22628575163199</c:v>
                </c:pt>
                <c:pt idx="793">
                  <c:v>179.284498602827</c:v>
                </c:pt>
                <c:pt idx="794">
                  <c:v>179.60681571611599</c:v>
                </c:pt>
                <c:pt idx="795">
                  <c:v>179.22626216675999</c:v>
                </c:pt>
                <c:pt idx="796">
                  <c:v>179.07866791061599</c:v>
                </c:pt>
                <c:pt idx="797">
                  <c:v>179.12033629082799</c:v>
                </c:pt>
                <c:pt idx="798">
                  <c:v>179.09056137539</c:v>
                </c:pt>
                <c:pt idx="799">
                  <c:v>179.12913669396099</c:v>
                </c:pt>
                <c:pt idx="800">
                  <c:v>179.078742001618</c:v>
                </c:pt>
                <c:pt idx="801">
                  <c:v>179.07866791061599</c:v>
                </c:pt>
                <c:pt idx="802">
                  <c:v>179.22559631002599</c:v>
                </c:pt>
                <c:pt idx="803">
                  <c:v>179.72973720665601</c:v>
                </c:pt>
                <c:pt idx="804">
                  <c:v>179.449755331229</c:v>
                </c:pt>
                <c:pt idx="805">
                  <c:v>179.75134685348101</c:v>
                </c:pt>
                <c:pt idx="806">
                  <c:v>179.26575908268899</c:v>
                </c:pt>
                <c:pt idx="807">
                  <c:v>179.007020479038</c:v>
                </c:pt>
                <c:pt idx="808">
                  <c:v>179.01467818531</c:v>
                </c:pt>
                <c:pt idx="809">
                  <c:v>179.22271024339901</c:v>
                </c:pt>
                <c:pt idx="810">
                  <c:v>179.007020479038</c:v>
                </c:pt>
                <c:pt idx="811">
                  <c:v>179.007020479038</c:v>
                </c:pt>
                <c:pt idx="812">
                  <c:v>178.99081464060799</c:v>
                </c:pt>
                <c:pt idx="813">
                  <c:v>179.02468374283501</c:v>
                </c:pt>
                <c:pt idx="814">
                  <c:v>182.80895734438499</c:v>
                </c:pt>
                <c:pt idx="815">
                  <c:v>178.98898457678001</c:v>
                </c:pt>
                <c:pt idx="816">
                  <c:v>178.98920428265299</c:v>
                </c:pt>
                <c:pt idx="817">
                  <c:v>179.06286624303701</c:v>
                </c:pt>
                <c:pt idx="818">
                  <c:v>178.98898457678001</c:v>
                </c:pt>
                <c:pt idx="819">
                  <c:v>178.98898457678001</c:v>
                </c:pt>
                <c:pt idx="820">
                  <c:v>178.98965954297699</c:v>
                </c:pt>
                <c:pt idx="821">
                  <c:v>178.983627944293</c:v>
                </c:pt>
                <c:pt idx="822">
                  <c:v>181.48793733286499</c:v>
                </c:pt>
                <c:pt idx="823">
                  <c:v>179.01873055201901</c:v>
                </c:pt>
                <c:pt idx="824">
                  <c:v>178.934615911946</c:v>
                </c:pt>
                <c:pt idx="825">
                  <c:v>178.94121677926401</c:v>
                </c:pt>
                <c:pt idx="826">
                  <c:v>178.92100087072799</c:v>
                </c:pt>
                <c:pt idx="827">
                  <c:v>178.920616932272</c:v>
                </c:pt>
                <c:pt idx="828">
                  <c:v>179.175912843741</c:v>
                </c:pt>
                <c:pt idx="829">
                  <c:v>179.03107809311399</c:v>
                </c:pt>
                <c:pt idx="830">
                  <c:v>179.143443662462</c:v>
                </c:pt>
                <c:pt idx="831">
                  <c:v>182.156933752333</c:v>
                </c:pt>
                <c:pt idx="832">
                  <c:v>178.96524259600801</c:v>
                </c:pt>
                <c:pt idx="833">
                  <c:v>180.944344530759</c:v>
                </c:pt>
                <c:pt idx="834">
                  <c:v>179.03473664466699</c:v>
                </c:pt>
                <c:pt idx="835">
                  <c:v>178.772499175859</c:v>
                </c:pt>
                <c:pt idx="836">
                  <c:v>178.77309048484599</c:v>
                </c:pt>
                <c:pt idx="837">
                  <c:v>187.509352950699</c:v>
                </c:pt>
                <c:pt idx="838">
                  <c:v>178.741599808085</c:v>
                </c:pt>
                <c:pt idx="839">
                  <c:v>187.53719004317799</c:v>
                </c:pt>
                <c:pt idx="840">
                  <c:v>178.73478730004001</c:v>
                </c:pt>
                <c:pt idx="841">
                  <c:v>181.02393213402999</c:v>
                </c:pt>
                <c:pt idx="842">
                  <c:v>178.818065687066</c:v>
                </c:pt>
                <c:pt idx="843">
                  <c:v>178.74056002540499</c:v>
                </c:pt>
                <c:pt idx="844">
                  <c:v>178.79602301408801</c:v>
                </c:pt>
                <c:pt idx="845">
                  <c:v>178.759003403279</c:v>
                </c:pt>
                <c:pt idx="846">
                  <c:v>178.72946829752399</c:v>
                </c:pt>
                <c:pt idx="847">
                  <c:v>178.755963279035</c:v>
                </c:pt>
                <c:pt idx="848">
                  <c:v>178.941037458941</c:v>
                </c:pt>
                <c:pt idx="849">
                  <c:v>179.32487146456299</c:v>
                </c:pt>
                <c:pt idx="850">
                  <c:v>178.66597585035501</c:v>
                </c:pt>
                <c:pt idx="851">
                  <c:v>178.84146114255</c:v>
                </c:pt>
                <c:pt idx="852">
                  <c:v>178.66388395767899</c:v>
                </c:pt>
                <c:pt idx="853">
                  <c:v>178.679378121106</c:v>
                </c:pt>
                <c:pt idx="854">
                  <c:v>180.26103483067399</c:v>
                </c:pt>
                <c:pt idx="855">
                  <c:v>178.79661404951599</c:v>
                </c:pt>
                <c:pt idx="856">
                  <c:v>178.64167929879699</c:v>
                </c:pt>
                <c:pt idx="857">
                  <c:v>178.684970688866</c:v>
                </c:pt>
                <c:pt idx="858">
                  <c:v>178.688034575708</c:v>
                </c:pt>
                <c:pt idx="859">
                  <c:v>179.729709727152</c:v>
                </c:pt>
                <c:pt idx="860">
                  <c:v>178.70014390608199</c:v>
                </c:pt>
                <c:pt idx="861">
                  <c:v>183.073685938897</c:v>
                </c:pt>
                <c:pt idx="862">
                  <c:v>178.64167929879699</c:v>
                </c:pt>
                <c:pt idx="863">
                  <c:v>178.825036356553</c:v>
                </c:pt>
                <c:pt idx="864">
                  <c:v>178.66594066692599</c:v>
                </c:pt>
                <c:pt idx="865">
                  <c:v>178.66549181308099</c:v>
                </c:pt>
                <c:pt idx="866">
                  <c:v>178.64167929879699</c:v>
                </c:pt>
                <c:pt idx="867">
                  <c:v>178.64148424893699</c:v>
                </c:pt>
                <c:pt idx="868">
                  <c:v>178.63810591244001</c:v>
                </c:pt>
                <c:pt idx="869">
                  <c:v>179.01263084784699</c:v>
                </c:pt>
                <c:pt idx="870">
                  <c:v>178.57481295925899</c:v>
                </c:pt>
                <c:pt idx="871">
                  <c:v>178.57271628307501</c:v>
                </c:pt>
                <c:pt idx="872">
                  <c:v>178.57271628307501</c:v>
                </c:pt>
                <c:pt idx="873">
                  <c:v>178.566152484746</c:v>
                </c:pt>
                <c:pt idx="874">
                  <c:v>178.592718719723</c:v>
                </c:pt>
                <c:pt idx="875">
                  <c:v>178.57909597458899</c:v>
                </c:pt>
                <c:pt idx="876">
                  <c:v>178.620765659298</c:v>
                </c:pt>
                <c:pt idx="877">
                  <c:v>179.35166849302101</c:v>
                </c:pt>
                <c:pt idx="878">
                  <c:v>177.893195061753</c:v>
                </c:pt>
                <c:pt idx="879">
                  <c:v>177.930532638757</c:v>
                </c:pt>
                <c:pt idx="880">
                  <c:v>177.893182368769</c:v>
                </c:pt>
                <c:pt idx="881">
                  <c:v>177.95923501832399</c:v>
                </c:pt>
                <c:pt idx="882">
                  <c:v>177.893182368769</c:v>
                </c:pt>
                <c:pt idx="883">
                  <c:v>177.80597116974999</c:v>
                </c:pt>
                <c:pt idx="884">
                  <c:v>177.80306268727301</c:v>
                </c:pt>
                <c:pt idx="885">
                  <c:v>179.83662951800301</c:v>
                </c:pt>
                <c:pt idx="886">
                  <c:v>177.803350201402</c:v>
                </c:pt>
                <c:pt idx="887">
                  <c:v>177.808477064274</c:v>
                </c:pt>
                <c:pt idx="888">
                  <c:v>177.80306268727301</c:v>
                </c:pt>
                <c:pt idx="889">
                  <c:v>177.83232400539299</c:v>
                </c:pt>
                <c:pt idx="890">
                  <c:v>178.09324291280399</c:v>
                </c:pt>
                <c:pt idx="891">
                  <c:v>177.81767487322699</c:v>
                </c:pt>
                <c:pt idx="892">
                  <c:v>177.80102951385101</c:v>
                </c:pt>
                <c:pt idx="893">
                  <c:v>177.84806660825399</c:v>
                </c:pt>
                <c:pt idx="894">
                  <c:v>177.80102951385101</c:v>
                </c:pt>
                <c:pt idx="895">
                  <c:v>177.80351104892901</c:v>
                </c:pt>
                <c:pt idx="896">
                  <c:v>177.93201752621701</c:v>
                </c:pt>
                <c:pt idx="897">
                  <c:v>178.56613644851799</c:v>
                </c:pt>
                <c:pt idx="898">
                  <c:v>177.81236392363701</c:v>
                </c:pt>
                <c:pt idx="899">
                  <c:v>178.28355635076801</c:v>
                </c:pt>
                <c:pt idx="900">
                  <c:v>177.80108739516501</c:v>
                </c:pt>
                <c:pt idx="901">
                  <c:v>177.923237219903</c:v>
                </c:pt>
                <c:pt idx="902">
                  <c:v>177.969649518571</c:v>
                </c:pt>
                <c:pt idx="903">
                  <c:v>178.04092630943401</c:v>
                </c:pt>
                <c:pt idx="904">
                  <c:v>177.91319058363899</c:v>
                </c:pt>
                <c:pt idx="905">
                  <c:v>177.811611345123</c:v>
                </c:pt>
                <c:pt idx="906">
                  <c:v>177.80303759110501</c:v>
                </c:pt>
                <c:pt idx="907">
                  <c:v>183.34931610999101</c:v>
                </c:pt>
                <c:pt idx="908">
                  <c:v>177.87573150929299</c:v>
                </c:pt>
                <c:pt idx="909">
                  <c:v>177.80853295720399</c:v>
                </c:pt>
                <c:pt idx="910">
                  <c:v>177.79972260246799</c:v>
                </c:pt>
                <c:pt idx="911">
                  <c:v>177.79972260246799</c:v>
                </c:pt>
                <c:pt idx="912">
                  <c:v>177.79977870267999</c:v>
                </c:pt>
                <c:pt idx="913">
                  <c:v>177.76905464154299</c:v>
                </c:pt>
                <c:pt idx="914">
                  <c:v>177.76905464154299</c:v>
                </c:pt>
                <c:pt idx="915">
                  <c:v>182.388334540964</c:v>
                </c:pt>
                <c:pt idx="916">
                  <c:v>177.980086389966</c:v>
                </c:pt>
                <c:pt idx="917">
                  <c:v>177.765230440312</c:v>
                </c:pt>
                <c:pt idx="918">
                  <c:v>177.78664591348601</c:v>
                </c:pt>
                <c:pt idx="919">
                  <c:v>177.71465397078501</c:v>
                </c:pt>
                <c:pt idx="920">
                  <c:v>177.72842565516299</c:v>
                </c:pt>
                <c:pt idx="921">
                  <c:v>177.402396520005</c:v>
                </c:pt>
                <c:pt idx="922">
                  <c:v>177.40696595203099</c:v>
                </c:pt>
                <c:pt idx="923">
                  <c:v>177.424680369105</c:v>
                </c:pt>
                <c:pt idx="924">
                  <c:v>177.38489700035399</c:v>
                </c:pt>
                <c:pt idx="925">
                  <c:v>177.796673816078</c:v>
                </c:pt>
                <c:pt idx="926">
                  <c:v>177.38435142029701</c:v>
                </c:pt>
                <c:pt idx="927">
                  <c:v>177.373277156657</c:v>
                </c:pt>
                <c:pt idx="928">
                  <c:v>177.34740614086201</c:v>
                </c:pt>
                <c:pt idx="929">
                  <c:v>177.333577156769</c:v>
                </c:pt>
                <c:pt idx="930">
                  <c:v>177.41913053708501</c:v>
                </c:pt>
                <c:pt idx="931">
                  <c:v>177.27167289202299</c:v>
                </c:pt>
                <c:pt idx="932">
                  <c:v>177.28950020959999</c:v>
                </c:pt>
                <c:pt idx="933">
                  <c:v>177.262829661822</c:v>
                </c:pt>
                <c:pt idx="934">
                  <c:v>177.262829661822</c:v>
                </c:pt>
                <c:pt idx="935">
                  <c:v>178.07759216611399</c:v>
                </c:pt>
                <c:pt idx="936">
                  <c:v>177.276370682335</c:v>
                </c:pt>
                <c:pt idx="937">
                  <c:v>177.27879557556599</c:v>
                </c:pt>
                <c:pt idx="938">
                  <c:v>177.243591656099</c:v>
                </c:pt>
                <c:pt idx="939">
                  <c:v>177.298919007184</c:v>
                </c:pt>
                <c:pt idx="940">
                  <c:v>177.28115715285901</c:v>
                </c:pt>
                <c:pt idx="941">
                  <c:v>177.411322948676</c:v>
                </c:pt>
                <c:pt idx="942">
                  <c:v>177.24376265201701</c:v>
                </c:pt>
                <c:pt idx="943">
                  <c:v>177.26372518460599</c:v>
                </c:pt>
                <c:pt idx="944">
                  <c:v>177.243591656099</c:v>
                </c:pt>
                <c:pt idx="945">
                  <c:v>180.623770605142</c:v>
                </c:pt>
                <c:pt idx="946">
                  <c:v>177.249432030707</c:v>
                </c:pt>
                <c:pt idx="947">
                  <c:v>177.17987996893899</c:v>
                </c:pt>
                <c:pt idx="948">
                  <c:v>177.26495957095599</c:v>
                </c:pt>
                <c:pt idx="949">
                  <c:v>177.177603759406</c:v>
                </c:pt>
                <c:pt idx="950">
                  <c:v>177.177282359721</c:v>
                </c:pt>
                <c:pt idx="951">
                  <c:v>177.177282359721</c:v>
                </c:pt>
                <c:pt idx="952">
                  <c:v>177.17701691535001</c:v>
                </c:pt>
                <c:pt idx="953">
                  <c:v>177.184868017355</c:v>
                </c:pt>
                <c:pt idx="954">
                  <c:v>177.14191499074801</c:v>
                </c:pt>
                <c:pt idx="955">
                  <c:v>177.14043416401501</c:v>
                </c:pt>
                <c:pt idx="956">
                  <c:v>177.106126039413</c:v>
                </c:pt>
                <c:pt idx="957">
                  <c:v>178.50511080265201</c:v>
                </c:pt>
                <c:pt idx="958">
                  <c:v>177.232293892141</c:v>
                </c:pt>
                <c:pt idx="959">
                  <c:v>177.239938404366</c:v>
                </c:pt>
                <c:pt idx="960">
                  <c:v>177.122928844824</c:v>
                </c:pt>
                <c:pt idx="961">
                  <c:v>177.271225129816</c:v>
                </c:pt>
                <c:pt idx="962">
                  <c:v>177.915498727434</c:v>
                </c:pt>
                <c:pt idx="963">
                  <c:v>178.247533714745</c:v>
                </c:pt>
                <c:pt idx="964">
                  <c:v>177.65239647059201</c:v>
                </c:pt>
                <c:pt idx="965">
                  <c:v>177.091612526208</c:v>
                </c:pt>
                <c:pt idx="966">
                  <c:v>177.10600701676501</c:v>
                </c:pt>
                <c:pt idx="967">
                  <c:v>177.21356481509699</c:v>
                </c:pt>
                <c:pt idx="968">
                  <c:v>177.162053816688</c:v>
                </c:pt>
                <c:pt idx="969">
                  <c:v>177.096471544537</c:v>
                </c:pt>
                <c:pt idx="970">
                  <c:v>178.63758848377901</c:v>
                </c:pt>
                <c:pt idx="971">
                  <c:v>177.07882537647899</c:v>
                </c:pt>
                <c:pt idx="972">
                  <c:v>177.07694934063301</c:v>
                </c:pt>
                <c:pt idx="973">
                  <c:v>177.07890341064501</c:v>
                </c:pt>
                <c:pt idx="974">
                  <c:v>179.46821190017801</c:v>
                </c:pt>
                <c:pt idx="975">
                  <c:v>177.273266989154</c:v>
                </c:pt>
                <c:pt idx="976">
                  <c:v>177.06461069948401</c:v>
                </c:pt>
                <c:pt idx="977">
                  <c:v>177.069347044143</c:v>
                </c:pt>
                <c:pt idx="978">
                  <c:v>177.063616911753</c:v>
                </c:pt>
                <c:pt idx="979">
                  <c:v>177.05693566363701</c:v>
                </c:pt>
                <c:pt idx="980">
                  <c:v>177.166694367937</c:v>
                </c:pt>
                <c:pt idx="981">
                  <c:v>177.05606538063</c:v>
                </c:pt>
                <c:pt idx="982">
                  <c:v>177.05606538063</c:v>
                </c:pt>
                <c:pt idx="983">
                  <c:v>177.05606538063</c:v>
                </c:pt>
                <c:pt idx="984">
                  <c:v>177.11023797052599</c:v>
                </c:pt>
                <c:pt idx="985">
                  <c:v>177.70722576514501</c:v>
                </c:pt>
                <c:pt idx="986">
                  <c:v>178.96066851314299</c:v>
                </c:pt>
                <c:pt idx="987">
                  <c:v>177.056434033025</c:v>
                </c:pt>
                <c:pt idx="988">
                  <c:v>177.02801082437901</c:v>
                </c:pt>
                <c:pt idx="989">
                  <c:v>177.02801082437901</c:v>
                </c:pt>
                <c:pt idx="990">
                  <c:v>177.07358350796099</c:v>
                </c:pt>
                <c:pt idx="991">
                  <c:v>177.025568799008</c:v>
                </c:pt>
                <c:pt idx="992">
                  <c:v>177.025568799008</c:v>
                </c:pt>
                <c:pt idx="993">
                  <c:v>176.970916697322</c:v>
                </c:pt>
                <c:pt idx="994">
                  <c:v>176.971652065439</c:v>
                </c:pt>
                <c:pt idx="995">
                  <c:v>176.96734359799501</c:v>
                </c:pt>
                <c:pt idx="996">
                  <c:v>176.94813840171901</c:v>
                </c:pt>
                <c:pt idx="997">
                  <c:v>176.94894623662401</c:v>
                </c:pt>
                <c:pt idx="998">
                  <c:v>176.95532335543299</c:v>
                </c:pt>
                <c:pt idx="999">
                  <c:v>176.967886161498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7-47AA-B545-CF5B139F0DC6}"/>
            </c:ext>
          </c:extLst>
        </c:ser>
        <c:ser>
          <c:idx val="3"/>
          <c:order val="3"/>
          <c:tx>
            <c:v>Restart4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test!$E$3:$E$1002</c:f>
              <c:numCache>
                <c:formatCode>General</c:formatCode>
                <c:ptCount val="1000"/>
                <c:pt idx="0">
                  <c:v>224.59667906135101</c:v>
                </c:pt>
                <c:pt idx="1">
                  <c:v>224.59667844322499</c:v>
                </c:pt>
                <c:pt idx="2">
                  <c:v>224.70341664538299</c:v>
                </c:pt>
                <c:pt idx="3">
                  <c:v>223.65931807527201</c:v>
                </c:pt>
                <c:pt idx="4">
                  <c:v>228.09823611301999</c:v>
                </c:pt>
                <c:pt idx="5">
                  <c:v>206.69342363588399</c:v>
                </c:pt>
                <c:pt idx="6">
                  <c:v>206.99499417204399</c:v>
                </c:pt>
                <c:pt idx="7">
                  <c:v>207.18860748243901</c:v>
                </c:pt>
                <c:pt idx="8">
                  <c:v>206.594042880552</c:v>
                </c:pt>
                <c:pt idx="9">
                  <c:v>206.01591354643699</c:v>
                </c:pt>
                <c:pt idx="10">
                  <c:v>206.120517433971</c:v>
                </c:pt>
                <c:pt idx="11">
                  <c:v>205.89212250668399</c:v>
                </c:pt>
                <c:pt idx="12">
                  <c:v>206.55340002845199</c:v>
                </c:pt>
                <c:pt idx="13">
                  <c:v>205.77023248115</c:v>
                </c:pt>
                <c:pt idx="14">
                  <c:v>204.75848063292901</c:v>
                </c:pt>
                <c:pt idx="15">
                  <c:v>205.008504652727</c:v>
                </c:pt>
                <c:pt idx="16">
                  <c:v>205.15736736595801</c:v>
                </c:pt>
                <c:pt idx="17">
                  <c:v>204.23974192652901</c:v>
                </c:pt>
                <c:pt idx="18">
                  <c:v>204.45416684238899</c:v>
                </c:pt>
                <c:pt idx="19">
                  <c:v>204.54918329747699</c:v>
                </c:pt>
                <c:pt idx="20">
                  <c:v>204.12248243801</c:v>
                </c:pt>
                <c:pt idx="21">
                  <c:v>204.033162737477</c:v>
                </c:pt>
                <c:pt idx="22">
                  <c:v>204.04964220525599</c:v>
                </c:pt>
                <c:pt idx="23">
                  <c:v>204.27108128622899</c:v>
                </c:pt>
                <c:pt idx="24">
                  <c:v>206.36900920916901</c:v>
                </c:pt>
                <c:pt idx="25">
                  <c:v>203.789111071794</c:v>
                </c:pt>
                <c:pt idx="26">
                  <c:v>204.88460639652999</c:v>
                </c:pt>
                <c:pt idx="27">
                  <c:v>203.409784979113</c:v>
                </c:pt>
                <c:pt idx="28">
                  <c:v>203.42729203508301</c:v>
                </c:pt>
                <c:pt idx="29">
                  <c:v>203.46276623533799</c:v>
                </c:pt>
                <c:pt idx="30">
                  <c:v>203.02555456779601</c:v>
                </c:pt>
                <c:pt idx="31">
                  <c:v>203.082280551341</c:v>
                </c:pt>
                <c:pt idx="32">
                  <c:v>203.03075912332599</c:v>
                </c:pt>
                <c:pt idx="33">
                  <c:v>202.89822214524301</c:v>
                </c:pt>
                <c:pt idx="34">
                  <c:v>202.72862476983701</c:v>
                </c:pt>
                <c:pt idx="35">
                  <c:v>200.27643381405301</c:v>
                </c:pt>
                <c:pt idx="36">
                  <c:v>200.27352295580499</c:v>
                </c:pt>
                <c:pt idx="37">
                  <c:v>200.27352295580499</c:v>
                </c:pt>
                <c:pt idx="38">
                  <c:v>200.213360021733</c:v>
                </c:pt>
                <c:pt idx="39">
                  <c:v>200.54785015568899</c:v>
                </c:pt>
                <c:pt idx="40">
                  <c:v>200.35851770380901</c:v>
                </c:pt>
                <c:pt idx="41">
                  <c:v>199.75792144225201</c:v>
                </c:pt>
                <c:pt idx="42">
                  <c:v>199.719999753275</c:v>
                </c:pt>
                <c:pt idx="43">
                  <c:v>200.71201344867299</c:v>
                </c:pt>
                <c:pt idx="44">
                  <c:v>199.17802390150001</c:v>
                </c:pt>
                <c:pt idx="45">
                  <c:v>199.316135988762</c:v>
                </c:pt>
                <c:pt idx="46">
                  <c:v>198.708472575119</c:v>
                </c:pt>
                <c:pt idx="47">
                  <c:v>198.99472367688199</c:v>
                </c:pt>
                <c:pt idx="48">
                  <c:v>199.46737444294899</c:v>
                </c:pt>
                <c:pt idx="49">
                  <c:v>198.732886040366</c:v>
                </c:pt>
                <c:pt idx="50">
                  <c:v>198.74777611797799</c:v>
                </c:pt>
                <c:pt idx="51">
                  <c:v>200.59347247399899</c:v>
                </c:pt>
                <c:pt idx="52">
                  <c:v>198.41108054207399</c:v>
                </c:pt>
                <c:pt idx="53">
                  <c:v>198.164598191414</c:v>
                </c:pt>
                <c:pt idx="54">
                  <c:v>198.10696240350899</c:v>
                </c:pt>
                <c:pt idx="55">
                  <c:v>198.105737169907</c:v>
                </c:pt>
                <c:pt idx="56">
                  <c:v>198.105737169907</c:v>
                </c:pt>
                <c:pt idx="57">
                  <c:v>198.24864815593901</c:v>
                </c:pt>
                <c:pt idx="58">
                  <c:v>197.98336486090199</c:v>
                </c:pt>
                <c:pt idx="59">
                  <c:v>197.06442547851699</c:v>
                </c:pt>
                <c:pt idx="60">
                  <c:v>196.609816116823</c:v>
                </c:pt>
                <c:pt idx="61">
                  <c:v>196.24474750719401</c:v>
                </c:pt>
                <c:pt idx="62">
                  <c:v>195.75321974802</c:v>
                </c:pt>
                <c:pt idx="63">
                  <c:v>195.20577970017399</c:v>
                </c:pt>
                <c:pt idx="64">
                  <c:v>195.73079445869001</c:v>
                </c:pt>
                <c:pt idx="65">
                  <c:v>195.19912039725</c:v>
                </c:pt>
                <c:pt idx="66">
                  <c:v>195.20856475455699</c:v>
                </c:pt>
                <c:pt idx="67">
                  <c:v>195.17771405365099</c:v>
                </c:pt>
                <c:pt idx="68">
                  <c:v>195.10412868591499</c:v>
                </c:pt>
                <c:pt idx="69">
                  <c:v>194.75910141625101</c:v>
                </c:pt>
                <c:pt idx="70">
                  <c:v>194.53052693263299</c:v>
                </c:pt>
                <c:pt idx="71">
                  <c:v>194.53052693263299</c:v>
                </c:pt>
                <c:pt idx="72">
                  <c:v>194.362871257124</c:v>
                </c:pt>
                <c:pt idx="73">
                  <c:v>194.362871257124</c:v>
                </c:pt>
                <c:pt idx="74">
                  <c:v>194.08728788553501</c:v>
                </c:pt>
                <c:pt idx="75">
                  <c:v>194.12943077238299</c:v>
                </c:pt>
                <c:pt idx="76">
                  <c:v>193.66067449427899</c:v>
                </c:pt>
                <c:pt idx="77">
                  <c:v>193.928616889366</c:v>
                </c:pt>
                <c:pt idx="78">
                  <c:v>194.830963415355</c:v>
                </c:pt>
                <c:pt idx="79">
                  <c:v>194.00815853038401</c:v>
                </c:pt>
                <c:pt idx="80">
                  <c:v>193.61099598496301</c:v>
                </c:pt>
                <c:pt idx="81">
                  <c:v>194.68605439249399</c:v>
                </c:pt>
                <c:pt idx="82">
                  <c:v>193.71086305346199</c:v>
                </c:pt>
                <c:pt idx="83">
                  <c:v>193.45023784216099</c:v>
                </c:pt>
                <c:pt idx="84">
                  <c:v>193.49740354725299</c:v>
                </c:pt>
                <c:pt idx="85">
                  <c:v>193.45127746352901</c:v>
                </c:pt>
                <c:pt idx="86">
                  <c:v>192.907387331786</c:v>
                </c:pt>
                <c:pt idx="87">
                  <c:v>192.945432006461</c:v>
                </c:pt>
                <c:pt idx="88">
                  <c:v>193.85921062821399</c:v>
                </c:pt>
                <c:pt idx="89">
                  <c:v>192.88364733531</c:v>
                </c:pt>
                <c:pt idx="90">
                  <c:v>192.88328329696299</c:v>
                </c:pt>
                <c:pt idx="91">
                  <c:v>193.27570608175</c:v>
                </c:pt>
                <c:pt idx="92">
                  <c:v>193.72595714154801</c:v>
                </c:pt>
                <c:pt idx="93">
                  <c:v>192.889640551105</c:v>
                </c:pt>
                <c:pt idx="94">
                  <c:v>192.60256891283399</c:v>
                </c:pt>
                <c:pt idx="95">
                  <c:v>192.60256891283399</c:v>
                </c:pt>
                <c:pt idx="96">
                  <c:v>192.52527232160401</c:v>
                </c:pt>
                <c:pt idx="97">
                  <c:v>193.21981095425099</c:v>
                </c:pt>
                <c:pt idx="98">
                  <c:v>192.52322491496</c:v>
                </c:pt>
                <c:pt idx="99">
                  <c:v>192.55166484490499</c:v>
                </c:pt>
                <c:pt idx="100">
                  <c:v>192.52322491496</c:v>
                </c:pt>
                <c:pt idx="101">
                  <c:v>191.900950244299</c:v>
                </c:pt>
                <c:pt idx="102">
                  <c:v>192.547183878673</c:v>
                </c:pt>
                <c:pt idx="103">
                  <c:v>191.900950244299</c:v>
                </c:pt>
                <c:pt idx="104">
                  <c:v>191.586476296836</c:v>
                </c:pt>
                <c:pt idx="105">
                  <c:v>191.658143485815</c:v>
                </c:pt>
                <c:pt idx="106">
                  <c:v>191.599963452075</c:v>
                </c:pt>
                <c:pt idx="107">
                  <c:v>191.56961888530699</c:v>
                </c:pt>
                <c:pt idx="108">
                  <c:v>190.67241617563201</c:v>
                </c:pt>
                <c:pt idx="109">
                  <c:v>190.702940186576</c:v>
                </c:pt>
                <c:pt idx="110">
                  <c:v>190.83794177030001</c:v>
                </c:pt>
                <c:pt idx="111">
                  <c:v>190.86952495591601</c:v>
                </c:pt>
                <c:pt idx="112">
                  <c:v>190.64558485133099</c:v>
                </c:pt>
                <c:pt idx="113">
                  <c:v>191.64048785678801</c:v>
                </c:pt>
                <c:pt idx="114">
                  <c:v>190.637405857424</c:v>
                </c:pt>
                <c:pt idx="115">
                  <c:v>190.637405857424</c:v>
                </c:pt>
                <c:pt idx="116">
                  <c:v>190.635634031921</c:v>
                </c:pt>
                <c:pt idx="117">
                  <c:v>191.05822525013801</c:v>
                </c:pt>
                <c:pt idx="118">
                  <c:v>190.61454601011499</c:v>
                </c:pt>
                <c:pt idx="119">
                  <c:v>192.35732322504799</c:v>
                </c:pt>
                <c:pt idx="120">
                  <c:v>190.61266459101699</c:v>
                </c:pt>
                <c:pt idx="121">
                  <c:v>190.75989370034</c:v>
                </c:pt>
                <c:pt idx="122">
                  <c:v>191.02463945151499</c:v>
                </c:pt>
                <c:pt idx="123">
                  <c:v>190.57329747828999</c:v>
                </c:pt>
                <c:pt idx="124">
                  <c:v>190.902132548563</c:v>
                </c:pt>
                <c:pt idx="125">
                  <c:v>190.582741400305</c:v>
                </c:pt>
                <c:pt idx="126">
                  <c:v>190.577114056233</c:v>
                </c:pt>
                <c:pt idx="127">
                  <c:v>190.63584459979</c:v>
                </c:pt>
                <c:pt idx="128">
                  <c:v>190.94760477190999</c:v>
                </c:pt>
                <c:pt idx="129">
                  <c:v>190.57402745020499</c:v>
                </c:pt>
                <c:pt idx="130">
                  <c:v>190.70983103877501</c:v>
                </c:pt>
                <c:pt idx="131">
                  <c:v>190.491816728988</c:v>
                </c:pt>
                <c:pt idx="132">
                  <c:v>190.761770350028</c:v>
                </c:pt>
                <c:pt idx="133">
                  <c:v>190.182522972307</c:v>
                </c:pt>
                <c:pt idx="134">
                  <c:v>190.17392019366</c:v>
                </c:pt>
                <c:pt idx="135">
                  <c:v>190.47210601509201</c:v>
                </c:pt>
                <c:pt idx="136">
                  <c:v>190.22689437998901</c:v>
                </c:pt>
                <c:pt idx="137">
                  <c:v>190.16783716006199</c:v>
                </c:pt>
                <c:pt idx="138">
                  <c:v>190.16783716006199</c:v>
                </c:pt>
                <c:pt idx="139">
                  <c:v>189.86559128871301</c:v>
                </c:pt>
                <c:pt idx="140">
                  <c:v>188.899098256933</c:v>
                </c:pt>
                <c:pt idx="141">
                  <c:v>188.88272677608799</c:v>
                </c:pt>
                <c:pt idx="142">
                  <c:v>188.88272677608799</c:v>
                </c:pt>
                <c:pt idx="143">
                  <c:v>188.88272677608799</c:v>
                </c:pt>
                <c:pt idx="144">
                  <c:v>188.92120017139999</c:v>
                </c:pt>
                <c:pt idx="145">
                  <c:v>188.91566072363099</c:v>
                </c:pt>
                <c:pt idx="146">
                  <c:v>188.92764759054299</c:v>
                </c:pt>
                <c:pt idx="147">
                  <c:v>188.585574952022</c:v>
                </c:pt>
                <c:pt idx="148">
                  <c:v>188.176387771718</c:v>
                </c:pt>
                <c:pt idx="149">
                  <c:v>188.10525196712999</c:v>
                </c:pt>
                <c:pt idx="150">
                  <c:v>188.21313793083999</c:v>
                </c:pt>
                <c:pt idx="151">
                  <c:v>188.03149403335601</c:v>
                </c:pt>
                <c:pt idx="152">
                  <c:v>188.052079932401</c:v>
                </c:pt>
                <c:pt idx="153">
                  <c:v>188.03105326460999</c:v>
                </c:pt>
                <c:pt idx="154">
                  <c:v>187.37039868505201</c:v>
                </c:pt>
                <c:pt idx="155">
                  <c:v>187.384900872515</c:v>
                </c:pt>
                <c:pt idx="156">
                  <c:v>187.34953179404999</c:v>
                </c:pt>
                <c:pt idx="157">
                  <c:v>188.69979126536401</c:v>
                </c:pt>
                <c:pt idx="158">
                  <c:v>187.356874187203</c:v>
                </c:pt>
                <c:pt idx="159">
                  <c:v>187.35017261133501</c:v>
                </c:pt>
                <c:pt idx="160">
                  <c:v>187.15984098251801</c:v>
                </c:pt>
                <c:pt idx="161">
                  <c:v>186.87814286412399</c:v>
                </c:pt>
                <c:pt idx="162">
                  <c:v>189.11716974844299</c:v>
                </c:pt>
                <c:pt idx="163">
                  <c:v>186.78418330705699</c:v>
                </c:pt>
                <c:pt idx="164">
                  <c:v>186.71673792595999</c:v>
                </c:pt>
                <c:pt idx="165">
                  <c:v>186.718862336542</c:v>
                </c:pt>
                <c:pt idx="166">
                  <c:v>186.660838871321</c:v>
                </c:pt>
                <c:pt idx="167">
                  <c:v>186.852991446727</c:v>
                </c:pt>
                <c:pt idx="168">
                  <c:v>186.67829103549201</c:v>
                </c:pt>
                <c:pt idx="169">
                  <c:v>187.72693668648199</c:v>
                </c:pt>
                <c:pt idx="170">
                  <c:v>186.659571025574</c:v>
                </c:pt>
                <c:pt idx="171">
                  <c:v>186.414710032355</c:v>
                </c:pt>
                <c:pt idx="172">
                  <c:v>186.414710032355</c:v>
                </c:pt>
                <c:pt idx="173">
                  <c:v>186.35748054957</c:v>
                </c:pt>
                <c:pt idx="174">
                  <c:v>186.37088055084899</c:v>
                </c:pt>
                <c:pt idx="175">
                  <c:v>186.34377118628299</c:v>
                </c:pt>
                <c:pt idx="176">
                  <c:v>186.20497912207199</c:v>
                </c:pt>
                <c:pt idx="177">
                  <c:v>186.19311633602601</c:v>
                </c:pt>
                <c:pt idx="178">
                  <c:v>186.23972839829</c:v>
                </c:pt>
                <c:pt idx="179">
                  <c:v>186.13940459235999</c:v>
                </c:pt>
                <c:pt idx="180">
                  <c:v>185.87961547591499</c:v>
                </c:pt>
                <c:pt idx="181">
                  <c:v>185.887955391118</c:v>
                </c:pt>
                <c:pt idx="182">
                  <c:v>185.798843409624</c:v>
                </c:pt>
                <c:pt idx="183">
                  <c:v>185.798843409624</c:v>
                </c:pt>
                <c:pt idx="184">
                  <c:v>185.90106197064901</c:v>
                </c:pt>
                <c:pt idx="185">
                  <c:v>187.099736225275</c:v>
                </c:pt>
                <c:pt idx="186">
                  <c:v>185.79709990197199</c:v>
                </c:pt>
                <c:pt idx="187">
                  <c:v>185.79709990197199</c:v>
                </c:pt>
                <c:pt idx="188">
                  <c:v>186.03612363675299</c:v>
                </c:pt>
                <c:pt idx="189">
                  <c:v>185.782760398151</c:v>
                </c:pt>
                <c:pt idx="190">
                  <c:v>185.86142749021599</c:v>
                </c:pt>
                <c:pt idx="191">
                  <c:v>185.81158646025</c:v>
                </c:pt>
                <c:pt idx="192">
                  <c:v>185.78468256334401</c:v>
                </c:pt>
                <c:pt idx="193">
                  <c:v>185.79647126499199</c:v>
                </c:pt>
                <c:pt idx="194">
                  <c:v>185.69765785829401</c:v>
                </c:pt>
                <c:pt idx="195">
                  <c:v>185.70416060815401</c:v>
                </c:pt>
                <c:pt idx="196">
                  <c:v>185.695730530014</c:v>
                </c:pt>
                <c:pt idx="197">
                  <c:v>185.64810333684201</c:v>
                </c:pt>
                <c:pt idx="198">
                  <c:v>185.661100010632</c:v>
                </c:pt>
                <c:pt idx="199">
                  <c:v>185.68501809478499</c:v>
                </c:pt>
                <c:pt idx="200">
                  <c:v>185.655890915425</c:v>
                </c:pt>
                <c:pt idx="201">
                  <c:v>185.65039163831599</c:v>
                </c:pt>
                <c:pt idx="202">
                  <c:v>186.29763646103501</c:v>
                </c:pt>
                <c:pt idx="203">
                  <c:v>185.674895238771</c:v>
                </c:pt>
                <c:pt idx="204">
                  <c:v>186.49183672691001</c:v>
                </c:pt>
                <c:pt idx="205">
                  <c:v>185.60041091497499</c:v>
                </c:pt>
                <c:pt idx="206">
                  <c:v>185.60965465056299</c:v>
                </c:pt>
                <c:pt idx="207">
                  <c:v>185.48998662737699</c:v>
                </c:pt>
                <c:pt idx="208">
                  <c:v>185.838623373872</c:v>
                </c:pt>
                <c:pt idx="209">
                  <c:v>185.49307208799101</c:v>
                </c:pt>
                <c:pt idx="210">
                  <c:v>185.452661398619</c:v>
                </c:pt>
                <c:pt idx="211">
                  <c:v>185.525955755349</c:v>
                </c:pt>
                <c:pt idx="212">
                  <c:v>185.43202367953401</c:v>
                </c:pt>
                <c:pt idx="213">
                  <c:v>185.39178322033999</c:v>
                </c:pt>
                <c:pt idx="214">
                  <c:v>185.40762586416699</c:v>
                </c:pt>
                <c:pt idx="215">
                  <c:v>185.465798039166</c:v>
                </c:pt>
                <c:pt idx="216">
                  <c:v>185.39178322033999</c:v>
                </c:pt>
                <c:pt idx="217">
                  <c:v>185.45429624446399</c:v>
                </c:pt>
                <c:pt idx="218">
                  <c:v>185.41882350334299</c:v>
                </c:pt>
                <c:pt idx="219">
                  <c:v>185.39338667068901</c:v>
                </c:pt>
                <c:pt idx="220">
                  <c:v>185.45360930601399</c:v>
                </c:pt>
                <c:pt idx="221">
                  <c:v>185.38141349417501</c:v>
                </c:pt>
                <c:pt idx="222">
                  <c:v>185.76273888491099</c:v>
                </c:pt>
                <c:pt idx="223">
                  <c:v>185.36307429106</c:v>
                </c:pt>
                <c:pt idx="224">
                  <c:v>185.34070055945901</c:v>
                </c:pt>
                <c:pt idx="225">
                  <c:v>185.38240709775499</c:v>
                </c:pt>
                <c:pt idx="226">
                  <c:v>185.487862227525</c:v>
                </c:pt>
                <c:pt idx="227">
                  <c:v>185.474214509793</c:v>
                </c:pt>
                <c:pt idx="228">
                  <c:v>185.33300244051199</c:v>
                </c:pt>
                <c:pt idx="229">
                  <c:v>185.38441806997901</c:v>
                </c:pt>
                <c:pt idx="230">
                  <c:v>185.34623015923799</c:v>
                </c:pt>
                <c:pt idx="231">
                  <c:v>185.331144145716</c:v>
                </c:pt>
                <c:pt idx="232">
                  <c:v>185.34890837941899</c:v>
                </c:pt>
                <c:pt idx="233">
                  <c:v>185.34173082111701</c:v>
                </c:pt>
                <c:pt idx="234">
                  <c:v>185.52567093139899</c:v>
                </c:pt>
                <c:pt idx="235">
                  <c:v>185.13513342878801</c:v>
                </c:pt>
                <c:pt idx="236">
                  <c:v>185.149901465802</c:v>
                </c:pt>
                <c:pt idx="237">
                  <c:v>185.18032047211</c:v>
                </c:pt>
                <c:pt idx="238">
                  <c:v>185.20918819126501</c:v>
                </c:pt>
                <c:pt idx="239">
                  <c:v>185.24665667545801</c:v>
                </c:pt>
                <c:pt idx="240">
                  <c:v>185.132702354743</c:v>
                </c:pt>
                <c:pt idx="241">
                  <c:v>185.143649018644</c:v>
                </c:pt>
                <c:pt idx="242">
                  <c:v>185.14871235851101</c:v>
                </c:pt>
                <c:pt idx="243">
                  <c:v>185.219242755745</c:v>
                </c:pt>
                <c:pt idx="244">
                  <c:v>185.13228042464601</c:v>
                </c:pt>
                <c:pt idx="245">
                  <c:v>185.12586589783899</c:v>
                </c:pt>
                <c:pt idx="246">
                  <c:v>185.125857373738</c:v>
                </c:pt>
                <c:pt idx="247">
                  <c:v>185.296165899752</c:v>
                </c:pt>
                <c:pt idx="248">
                  <c:v>185.32860330433101</c:v>
                </c:pt>
                <c:pt idx="249">
                  <c:v>185.58807107761899</c:v>
                </c:pt>
                <c:pt idx="250">
                  <c:v>185.14049962576701</c:v>
                </c:pt>
                <c:pt idx="251">
                  <c:v>185.13779958744101</c:v>
                </c:pt>
                <c:pt idx="252">
                  <c:v>185.14276701951201</c:v>
                </c:pt>
                <c:pt idx="253">
                  <c:v>185.12446758023199</c:v>
                </c:pt>
                <c:pt idx="254">
                  <c:v>185.12445264555899</c:v>
                </c:pt>
                <c:pt idx="255">
                  <c:v>185.31650813395899</c:v>
                </c:pt>
                <c:pt idx="256">
                  <c:v>184.891538510755</c:v>
                </c:pt>
                <c:pt idx="257">
                  <c:v>184.889660940428</c:v>
                </c:pt>
                <c:pt idx="258">
                  <c:v>184.885743945342</c:v>
                </c:pt>
                <c:pt idx="259">
                  <c:v>184.84441248041</c:v>
                </c:pt>
                <c:pt idx="260">
                  <c:v>185.438809850533</c:v>
                </c:pt>
                <c:pt idx="261">
                  <c:v>184.88965871795199</c:v>
                </c:pt>
                <c:pt idx="262">
                  <c:v>184.78338664460301</c:v>
                </c:pt>
                <c:pt idx="263">
                  <c:v>184.770459604146</c:v>
                </c:pt>
                <c:pt idx="264">
                  <c:v>184.77046332964699</c:v>
                </c:pt>
                <c:pt idx="265">
                  <c:v>184.85036662177399</c:v>
                </c:pt>
                <c:pt idx="266">
                  <c:v>184.77443412479499</c:v>
                </c:pt>
                <c:pt idx="267">
                  <c:v>184.780301209751</c:v>
                </c:pt>
                <c:pt idx="268">
                  <c:v>184.722587971655</c:v>
                </c:pt>
                <c:pt idx="269">
                  <c:v>184.721598446511</c:v>
                </c:pt>
                <c:pt idx="270">
                  <c:v>184.73272198974999</c:v>
                </c:pt>
                <c:pt idx="271">
                  <c:v>184.68539358926</c:v>
                </c:pt>
                <c:pt idx="272">
                  <c:v>184.69958313306</c:v>
                </c:pt>
                <c:pt idx="273">
                  <c:v>184.63780124914601</c:v>
                </c:pt>
                <c:pt idx="274">
                  <c:v>184.63416359222299</c:v>
                </c:pt>
                <c:pt idx="275">
                  <c:v>184.64280098544299</c:v>
                </c:pt>
                <c:pt idx="276">
                  <c:v>184.58316321551499</c:v>
                </c:pt>
                <c:pt idx="277">
                  <c:v>184.69630467637401</c:v>
                </c:pt>
                <c:pt idx="278">
                  <c:v>184.62949172452201</c:v>
                </c:pt>
                <c:pt idx="279">
                  <c:v>184.80026682119899</c:v>
                </c:pt>
                <c:pt idx="280">
                  <c:v>184.32011418732299</c:v>
                </c:pt>
                <c:pt idx="281">
                  <c:v>184.259199200068</c:v>
                </c:pt>
                <c:pt idx="282">
                  <c:v>184.23578315010599</c:v>
                </c:pt>
                <c:pt idx="283">
                  <c:v>185.77451054875601</c:v>
                </c:pt>
                <c:pt idx="284">
                  <c:v>184.24820840015599</c:v>
                </c:pt>
                <c:pt idx="285">
                  <c:v>184.63156209072801</c:v>
                </c:pt>
                <c:pt idx="286">
                  <c:v>184.363960760601</c:v>
                </c:pt>
                <c:pt idx="287">
                  <c:v>184.21825009301699</c:v>
                </c:pt>
                <c:pt idx="288">
                  <c:v>184.26694940598199</c:v>
                </c:pt>
                <c:pt idx="289">
                  <c:v>184.210092480984</c:v>
                </c:pt>
                <c:pt idx="290">
                  <c:v>184.26754936793299</c:v>
                </c:pt>
                <c:pt idx="291">
                  <c:v>184.21100424977499</c:v>
                </c:pt>
                <c:pt idx="292">
                  <c:v>183.82098050678499</c:v>
                </c:pt>
                <c:pt idx="293">
                  <c:v>183.81309400668599</c:v>
                </c:pt>
                <c:pt idx="294">
                  <c:v>183.80115825608701</c:v>
                </c:pt>
                <c:pt idx="295">
                  <c:v>183.95945795569199</c:v>
                </c:pt>
                <c:pt idx="296">
                  <c:v>183.799869773632</c:v>
                </c:pt>
                <c:pt idx="297">
                  <c:v>183.79288186022299</c:v>
                </c:pt>
                <c:pt idx="298">
                  <c:v>183.80590163273499</c:v>
                </c:pt>
                <c:pt idx="299">
                  <c:v>183.78957539691999</c:v>
                </c:pt>
                <c:pt idx="300">
                  <c:v>185.28844418590199</c:v>
                </c:pt>
                <c:pt idx="301">
                  <c:v>183.812810971228</c:v>
                </c:pt>
                <c:pt idx="302">
                  <c:v>183.973609543696</c:v>
                </c:pt>
                <c:pt idx="303">
                  <c:v>183.88191288358499</c:v>
                </c:pt>
                <c:pt idx="304">
                  <c:v>183.99266567715699</c:v>
                </c:pt>
                <c:pt idx="305">
                  <c:v>183.77057714818301</c:v>
                </c:pt>
                <c:pt idx="306">
                  <c:v>183.759283672398</c:v>
                </c:pt>
                <c:pt idx="307">
                  <c:v>183.76394255939499</c:v>
                </c:pt>
                <c:pt idx="308">
                  <c:v>183.74209764141699</c:v>
                </c:pt>
                <c:pt idx="309">
                  <c:v>183.74258194896501</c:v>
                </c:pt>
                <c:pt idx="310">
                  <c:v>183.81102406565901</c:v>
                </c:pt>
                <c:pt idx="311">
                  <c:v>183.82328474597799</c:v>
                </c:pt>
                <c:pt idx="312">
                  <c:v>183.79576473717401</c:v>
                </c:pt>
                <c:pt idx="313">
                  <c:v>183.75348463650701</c:v>
                </c:pt>
                <c:pt idx="314">
                  <c:v>183.787507199701</c:v>
                </c:pt>
                <c:pt idx="315">
                  <c:v>183.97125614463599</c:v>
                </c:pt>
                <c:pt idx="316">
                  <c:v>183.77283508049399</c:v>
                </c:pt>
                <c:pt idx="317">
                  <c:v>183.77486258277699</c:v>
                </c:pt>
                <c:pt idx="318">
                  <c:v>183.713962551946</c:v>
                </c:pt>
                <c:pt idx="319">
                  <c:v>186.989471878226</c:v>
                </c:pt>
                <c:pt idx="320">
                  <c:v>183.713940518774</c:v>
                </c:pt>
                <c:pt idx="321">
                  <c:v>183.704151050126</c:v>
                </c:pt>
                <c:pt idx="322">
                  <c:v>183.66201659179299</c:v>
                </c:pt>
                <c:pt idx="323">
                  <c:v>183.59257153074401</c:v>
                </c:pt>
                <c:pt idx="324">
                  <c:v>184.017043267557</c:v>
                </c:pt>
                <c:pt idx="325">
                  <c:v>183.69864905335999</c:v>
                </c:pt>
                <c:pt idx="326">
                  <c:v>183.67112314102201</c:v>
                </c:pt>
                <c:pt idx="327">
                  <c:v>183.52630900649399</c:v>
                </c:pt>
                <c:pt idx="328">
                  <c:v>183.48215409319701</c:v>
                </c:pt>
                <c:pt idx="329">
                  <c:v>183.557857608886</c:v>
                </c:pt>
                <c:pt idx="330">
                  <c:v>183.491185240585</c:v>
                </c:pt>
                <c:pt idx="331">
                  <c:v>183.48215409319701</c:v>
                </c:pt>
                <c:pt idx="332">
                  <c:v>183.68295928362701</c:v>
                </c:pt>
                <c:pt idx="333">
                  <c:v>183.50222366288901</c:v>
                </c:pt>
                <c:pt idx="334">
                  <c:v>183.48215409319701</c:v>
                </c:pt>
                <c:pt idx="335">
                  <c:v>183.602453495009</c:v>
                </c:pt>
                <c:pt idx="336">
                  <c:v>183.94704615650599</c:v>
                </c:pt>
                <c:pt idx="337">
                  <c:v>183.48316764585201</c:v>
                </c:pt>
                <c:pt idx="338">
                  <c:v>183.492933606712</c:v>
                </c:pt>
                <c:pt idx="339">
                  <c:v>183.48997311050601</c:v>
                </c:pt>
                <c:pt idx="340">
                  <c:v>183.48998464847199</c:v>
                </c:pt>
                <c:pt idx="341">
                  <c:v>183.336955532085</c:v>
                </c:pt>
                <c:pt idx="342">
                  <c:v>183.29561454940699</c:v>
                </c:pt>
                <c:pt idx="343">
                  <c:v>183.29459529307201</c:v>
                </c:pt>
                <c:pt idx="344">
                  <c:v>183.301188653319</c:v>
                </c:pt>
                <c:pt idx="345">
                  <c:v>183.292347526567</c:v>
                </c:pt>
                <c:pt idx="346">
                  <c:v>183.29680846414601</c:v>
                </c:pt>
                <c:pt idx="347">
                  <c:v>183.392201794264</c:v>
                </c:pt>
                <c:pt idx="348">
                  <c:v>183.295935733991</c:v>
                </c:pt>
                <c:pt idx="349">
                  <c:v>183.27834344274899</c:v>
                </c:pt>
                <c:pt idx="350">
                  <c:v>183.10332670408701</c:v>
                </c:pt>
                <c:pt idx="351">
                  <c:v>183.16405041929599</c:v>
                </c:pt>
                <c:pt idx="352">
                  <c:v>182.86760905935799</c:v>
                </c:pt>
                <c:pt idx="353">
                  <c:v>182.86760905935799</c:v>
                </c:pt>
                <c:pt idx="354">
                  <c:v>182.87934887101699</c:v>
                </c:pt>
                <c:pt idx="355">
                  <c:v>182.75978673343599</c:v>
                </c:pt>
                <c:pt idx="356">
                  <c:v>182.77600890923699</c:v>
                </c:pt>
                <c:pt idx="357">
                  <c:v>182.75691701375601</c:v>
                </c:pt>
                <c:pt idx="358">
                  <c:v>182.75691701375601</c:v>
                </c:pt>
                <c:pt idx="359">
                  <c:v>182.89819705418901</c:v>
                </c:pt>
                <c:pt idx="360">
                  <c:v>182.919482024769</c:v>
                </c:pt>
                <c:pt idx="361">
                  <c:v>182.66990880012801</c:v>
                </c:pt>
                <c:pt idx="362">
                  <c:v>182.66991272995</c:v>
                </c:pt>
                <c:pt idx="363">
                  <c:v>182.77217408386099</c:v>
                </c:pt>
                <c:pt idx="364">
                  <c:v>182.669861409665</c:v>
                </c:pt>
                <c:pt idx="365">
                  <c:v>182.71913835703299</c:v>
                </c:pt>
                <c:pt idx="366">
                  <c:v>182.66610211766499</c:v>
                </c:pt>
                <c:pt idx="367">
                  <c:v>182.63821280899799</c:v>
                </c:pt>
                <c:pt idx="368">
                  <c:v>182.70846509514499</c:v>
                </c:pt>
                <c:pt idx="369">
                  <c:v>182.63821280899799</c:v>
                </c:pt>
                <c:pt idx="370">
                  <c:v>182.63821280899799</c:v>
                </c:pt>
                <c:pt idx="371">
                  <c:v>186.47262692424499</c:v>
                </c:pt>
                <c:pt idx="372">
                  <c:v>182.62654247952801</c:v>
                </c:pt>
                <c:pt idx="373">
                  <c:v>182.62654247952801</c:v>
                </c:pt>
                <c:pt idx="374">
                  <c:v>182.97998572776399</c:v>
                </c:pt>
                <c:pt idx="375">
                  <c:v>183.705424135991</c:v>
                </c:pt>
                <c:pt idx="376">
                  <c:v>182.625508797169</c:v>
                </c:pt>
                <c:pt idx="377">
                  <c:v>182.77370910843999</c:v>
                </c:pt>
                <c:pt idx="378">
                  <c:v>182.45080911396099</c:v>
                </c:pt>
                <c:pt idx="379">
                  <c:v>182.24532036731901</c:v>
                </c:pt>
                <c:pt idx="380">
                  <c:v>182.63636783992001</c:v>
                </c:pt>
                <c:pt idx="381">
                  <c:v>182.24961094712199</c:v>
                </c:pt>
                <c:pt idx="382">
                  <c:v>182.17655440529501</c:v>
                </c:pt>
                <c:pt idx="383">
                  <c:v>182.17901049543499</c:v>
                </c:pt>
                <c:pt idx="384">
                  <c:v>182.19069320732001</c:v>
                </c:pt>
                <c:pt idx="385">
                  <c:v>182.17509547066999</c:v>
                </c:pt>
                <c:pt idx="386">
                  <c:v>182.27266332869701</c:v>
                </c:pt>
                <c:pt idx="387">
                  <c:v>182.18261094466899</c:v>
                </c:pt>
                <c:pt idx="388">
                  <c:v>182.19742564247201</c:v>
                </c:pt>
                <c:pt idx="389">
                  <c:v>182.14375645331501</c:v>
                </c:pt>
                <c:pt idx="390">
                  <c:v>182.13479637257601</c:v>
                </c:pt>
                <c:pt idx="391">
                  <c:v>182.10339985368699</c:v>
                </c:pt>
                <c:pt idx="392">
                  <c:v>182.39573094308099</c:v>
                </c:pt>
                <c:pt idx="393">
                  <c:v>182.34282719325</c:v>
                </c:pt>
                <c:pt idx="394">
                  <c:v>182.128016280564</c:v>
                </c:pt>
                <c:pt idx="395">
                  <c:v>182.45205810774499</c:v>
                </c:pt>
                <c:pt idx="396">
                  <c:v>182.356229338763</c:v>
                </c:pt>
                <c:pt idx="397">
                  <c:v>182.10339985368699</c:v>
                </c:pt>
                <c:pt idx="398">
                  <c:v>182.12255793002001</c:v>
                </c:pt>
                <c:pt idx="399">
                  <c:v>182.10339985368699</c:v>
                </c:pt>
                <c:pt idx="400">
                  <c:v>182.08484491979601</c:v>
                </c:pt>
                <c:pt idx="401">
                  <c:v>182.028544995944</c:v>
                </c:pt>
                <c:pt idx="402">
                  <c:v>182.028544995944</c:v>
                </c:pt>
                <c:pt idx="403">
                  <c:v>182.02903388946601</c:v>
                </c:pt>
                <c:pt idx="404">
                  <c:v>182.016175077132</c:v>
                </c:pt>
                <c:pt idx="405">
                  <c:v>182.09623348329799</c:v>
                </c:pt>
                <c:pt idx="406">
                  <c:v>182.162802586081</c:v>
                </c:pt>
                <c:pt idx="407">
                  <c:v>182.02740041098201</c:v>
                </c:pt>
                <c:pt idx="408">
                  <c:v>181.991794031523</c:v>
                </c:pt>
                <c:pt idx="409">
                  <c:v>181.991794031523</c:v>
                </c:pt>
                <c:pt idx="410">
                  <c:v>182.55636614187401</c:v>
                </c:pt>
                <c:pt idx="411">
                  <c:v>182.01538965369599</c:v>
                </c:pt>
                <c:pt idx="412">
                  <c:v>182.69919559694301</c:v>
                </c:pt>
                <c:pt idx="413">
                  <c:v>181.99177886864001</c:v>
                </c:pt>
                <c:pt idx="414">
                  <c:v>181.97526767671201</c:v>
                </c:pt>
                <c:pt idx="415">
                  <c:v>182.142543246191</c:v>
                </c:pt>
                <c:pt idx="416">
                  <c:v>182.11229446675699</c:v>
                </c:pt>
                <c:pt idx="417">
                  <c:v>181.808955297773</c:v>
                </c:pt>
                <c:pt idx="418">
                  <c:v>181.85066527676599</c:v>
                </c:pt>
                <c:pt idx="419">
                  <c:v>181.81060081866499</c:v>
                </c:pt>
                <c:pt idx="420">
                  <c:v>181.867216468192</c:v>
                </c:pt>
                <c:pt idx="421">
                  <c:v>181.81865044173901</c:v>
                </c:pt>
                <c:pt idx="422">
                  <c:v>181.809042846381</c:v>
                </c:pt>
                <c:pt idx="423">
                  <c:v>181.73405289459899</c:v>
                </c:pt>
                <c:pt idx="424">
                  <c:v>181.77233315305099</c:v>
                </c:pt>
                <c:pt idx="425">
                  <c:v>181.60509572942701</c:v>
                </c:pt>
                <c:pt idx="426">
                  <c:v>181.607231689912</c:v>
                </c:pt>
                <c:pt idx="427">
                  <c:v>181.63643285247201</c:v>
                </c:pt>
                <c:pt idx="428">
                  <c:v>181.63866404671799</c:v>
                </c:pt>
                <c:pt idx="429">
                  <c:v>181.60509572942701</c:v>
                </c:pt>
                <c:pt idx="430">
                  <c:v>181.60491558613001</c:v>
                </c:pt>
                <c:pt idx="431">
                  <c:v>181.62838836733599</c:v>
                </c:pt>
                <c:pt idx="432">
                  <c:v>181.60488946779799</c:v>
                </c:pt>
                <c:pt idx="433">
                  <c:v>181.64725927108699</c:v>
                </c:pt>
                <c:pt idx="434">
                  <c:v>181.321072685807</c:v>
                </c:pt>
                <c:pt idx="435">
                  <c:v>181.32119501912601</c:v>
                </c:pt>
                <c:pt idx="436">
                  <c:v>181.230554937672</c:v>
                </c:pt>
                <c:pt idx="437">
                  <c:v>181.19938901104101</c:v>
                </c:pt>
                <c:pt idx="438">
                  <c:v>181.19891502233699</c:v>
                </c:pt>
                <c:pt idx="439">
                  <c:v>181.18126972319999</c:v>
                </c:pt>
                <c:pt idx="440">
                  <c:v>181.22254429253201</c:v>
                </c:pt>
                <c:pt idx="441">
                  <c:v>181.23842454161601</c:v>
                </c:pt>
                <c:pt idx="442">
                  <c:v>181.19970231116099</c:v>
                </c:pt>
                <c:pt idx="443">
                  <c:v>181.18113679925801</c:v>
                </c:pt>
                <c:pt idx="444">
                  <c:v>181.32886325225101</c:v>
                </c:pt>
                <c:pt idx="445">
                  <c:v>181.508038947676</c:v>
                </c:pt>
                <c:pt idx="446">
                  <c:v>181.380103242232</c:v>
                </c:pt>
                <c:pt idx="447">
                  <c:v>181.90287654952601</c:v>
                </c:pt>
                <c:pt idx="448">
                  <c:v>181.17744712848301</c:v>
                </c:pt>
                <c:pt idx="449">
                  <c:v>181.21154047206699</c:v>
                </c:pt>
                <c:pt idx="450">
                  <c:v>181.20065236535299</c:v>
                </c:pt>
                <c:pt idx="451">
                  <c:v>181.351084209258</c:v>
                </c:pt>
                <c:pt idx="452">
                  <c:v>181.03369934743</c:v>
                </c:pt>
                <c:pt idx="453">
                  <c:v>181.04219192461699</c:v>
                </c:pt>
                <c:pt idx="454">
                  <c:v>181.43266164187</c:v>
                </c:pt>
                <c:pt idx="455">
                  <c:v>181.372691634897</c:v>
                </c:pt>
                <c:pt idx="456">
                  <c:v>181.06746712796101</c:v>
                </c:pt>
                <c:pt idx="457">
                  <c:v>181.02544678894</c:v>
                </c:pt>
                <c:pt idx="458">
                  <c:v>181.03442804780499</c:v>
                </c:pt>
                <c:pt idx="459">
                  <c:v>181.056222358757</c:v>
                </c:pt>
                <c:pt idx="460">
                  <c:v>180.89454331208901</c:v>
                </c:pt>
                <c:pt idx="461">
                  <c:v>180.96053626197099</c:v>
                </c:pt>
                <c:pt idx="462">
                  <c:v>180.857454433101</c:v>
                </c:pt>
                <c:pt idx="463">
                  <c:v>181.06589946995601</c:v>
                </c:pt>
                <c:pt idx="464">
                  <c:v>180.857454433101</c:v>
                </c:pt>
                <c:pt idx="465">
                  <c:v>180.93390986204901</c:v>
                </c:pt>
                <c:pt idx="466">
                  <c:v>180.97942074208501</c:v>
                </c:pt>
                <c:pt idx="467">
                  <c:v>180.91912136383101</c:v>
                </c:pt>
                <c:pt idx="468">
                  <c:v>181.29955633472699</c:v>
                </c:pt>
                <c:pt idx="469">
                  <c:v>180.85677015786101</c:v>
                </c:pt>
                <c:pt idx="470">
                  <c:v>180.85703970339</c:v>
                </c:pt>
                <c:pt idx="471">
                  <c:v>180.837708969933</c:v>
                </c:pt>
                <c:pt idx="472">
                  <c:v>181.10589808791499</c:v>
                </c:pt>
                <c:pt idx="473">
                  <c:v>181.485132268038</c:v>
                </c:pt>
                <c:pt idx="474">
                  <c:v>181.01844391935501</c:v>
                </c:pt>
                <c:pt idx="475">
                  <c:v>180.84043188606501</c:v>
                </c:pt>
                <c:pt idx="476">
                  <c:v>180.837708969933</c:v>
                </c:pt>
                <c:pt idx="477">
                  <c:v>180.92499735927399</c:v>
                </c:pt>
                <c:pt idx="478">
                  <c:v>180.785619172265</c:v>
                </c:pt>
                <c:pt idx="479">
                  <c:v>180.645419474351</c:v>
                </c:pt>
                <c:pt idx="480">
                  <c:v>180.91680834213801</c:v>
                </c:pt>
                <c:pt idx="481">
                  <c:v>180.64575886381701</c:v>
                </c:pt>
                <c:pt idx="482">
                  <c:v>180.738305895796</c:v>
                </c:pt>
                <c:pt idx="483">
                  <c:v>180.64542279258001</c:v>
                </c:pt>
                <c:pt idx="484">
                  <c:v>180.720112346641</c:v>
                </c:pt>
                <c:pt idx="485">
                  <c:v>180.62590355014899</c:v>
                </c:pt>
                <c:pt idx="486">
                  <c:v>180.63431578795999</c:v>
                </c:pt>
                <c:pt idx="487">
                  <c:v>180.94867888327201</c:v>
                </c:pt>
                <c:pt idx="488">
                  <c:v>180.62590355014899</c:v>
                </c:pt>
                <c:pt idx="489">
                  <c:v>180.619505536806</c:v>
                </c:pt>
                <c:pt idx="490">
                  <c:v>180.62638037131001</c:v>
                </c:pt>
                <c:pt idx="491">
                  <c:v>180.651681792114</c:v>
                </c:pt>
                <c:pt idx="492">
                  <c:v>180.569694562866</c:v>
                </c:pt>
                <c:pt idx="493">
                  <c:v>180.41541604002799</c:v>
                </c:pt>
                <c:pt idx="494">
                  <c:v>180.45053602520699</c:v>
                </c:pt>
                <c:pt idx="495">
                  <c:v>180.42180128922499</c:v>
                </c:pt>
                <c:pt idx="496">
                  <c:v>180.41541604002799</c:v>
                </c:pt>
                <c:pt idx="497">
                  <c:v>180.41541604002799</c:v>
                </c:pt>
                <c:pt idx="498">
                  <c:v>180.398556026617</c:v>
                </c:pt>
                <c:pt idx="499">
                  <c:v>180.39895891234499</c:v>
                </c:pt>
                <c:pt idx="500">
                  <c:v>180.39481031635199</c:v>
                </c:pt>
                <c:pt idx="501">
                  <c:v>180.447171157421</c:v>
                </c:pt>
                <c:pt idx="502">
                  <c:v>180.526872458556</c:v>
                </c:pt>
                <c:pt idx="503">
                  <c:v>180.42012073253099</c:v>
                </c:pt>
                <c:pt idx="504">
                  <c:v>180.904733642888</c:v>
                </c:pt>
                <c:pt idx="505">
                  <c:v>180.42718126229499</c:v>
                </c:pt>
                <c:pt idx="506">
                  <c:v>180.55725525463001</c:v>
                </c:pt>
                <c:pt idx="507">
                  <c:v>180.405233675142</c:v>
                </c:pt>
                <c:pt idx="508">
                  <c:v>180.835484252545</c:v>
                </c:pt>
                <c:pt idx="509">
                  <c:v>180.394819376557</c:v>
                </c:pt>
                <c:pt idx="510">
                  <c:v>180.40735281784299</c:v>
                </c:pt>
                <c:pt idx="511">
                  <c:v>180.219888961679</c:v>
                </c:pt>
                <c:pt idx="512">
                  <c:v>180.636369353074</c:v>
                </c:pt>
                <c:pt idx="513">
                  <c:v>180.19397194294501</c:v>
                </c:pt>
                <c:pt idx="514">
                  <c:v>180.18988394533099</c:v>
                </c:pt>
                <c:pt idx="515">
                  <c:v>180.24422732827699</c:v>
                </c:pt>
                <c:pt idx="516">
                  <c:v>180.22829399987299</c:v>
                </c:pt>
                <c:pt idx="517">
                  <c:v>180.27324403678799</c:v>
                </c:pt>
                <c:pt idx="518">
                  <c:v>180.21079889258999</c:v>
                </c:pt>
                <c:pt idx="519">
                  <c:v>180.13733617584299</c:v>
                </c:pt>
                <c:pt idx="520">
                  <c:v>180.16221089503699</c:v>
                </c:pt>
                <c:pt idx="521">
                  <c:v>180.177760602359</c:v>
                </c:pt>
                <c:pt idx="522">
                  <c:v>180.15027431131</c:v>
                </c:pt>
                <c:pt idx="523">
                  <c:v>180.13733617584299</c:v>
                </c:pt>
                <c:pt idx="524">
                  <c:v>180.13740163426399</c:v>
                </c:pt>
                <c:pt idx="525">
                  <c:v>180.09083756867699</c:v>
                </c:pt>
                <c:pt idx="526">
                  <c:v>180.475833669747</c:v>
                </c:pt>
                <c:pt idx="527">
                  <c:v>180.09086642347299</c:v>
                </c:pt>
                <c:pt idx="528">
                  <c:v>180.08767904905</c:v>
                </c:pt>
                <c:pt idx="529">
                  <c:v>181.504005334174</c:v>
                </c:pt>
                <c:pt idx="530">
                  <c:v>180.28285397563999</c:v>
                </c:pt>
                <c:pt idx="531">
                  <c:v>180.330521835474</c:v>
                </c:pt>
                <c:pt idx="532">
                  <c:v>180.33874053844301</c:v>
                </c:pt>
                <c:pt idx="533">
                  <c:v>180.087570126533</c:v>
                </c:pt>
                <c:pt idx="534">
                  <c:v>180.08756897752701</c:v>
                </c:pt>
                <c:pt idx="535">
                  <c:v>180.07458082172101</c:v>
                </c:pt>
                <c:pt idx="536">
                  <c:v>180.156710182772</c:v>
                </c:pt>
                <c:pt idx="537">
                  <c:v>180.59802778648799</c:v>
                </c:pt>
                <c:pt idx="538">
                  <c:v>180.07751400295999</c:v>
                </c:pt>
                <c:pt idx="539">
                  <c:v>180.07586405020299</c:v>
                </c:pt>
                <c:pt idx="540">
                  <c:v>180.08649640873799</c:v>
                </c:pt>
                <c:pt idx="541">
                  <c:v>180.194223986629</c:v>
                </c:pt>
                <c:pt idx="542">
                  <c:v>180.068621005718</c:v>
                </c:pt>
                <c:pt idx="543">
                  <c:v>180.075235735316</c:v>
                </c:pt>
                <c:pt idx="544">
                  <c:v>180.04067891015299</c:v>
                </c:pt>
                <c:pt idx="545">
                  <c:v>180.04067891015299</c:v>
                </c:pt>
                <c:pt idx="546">
                  <c:v>180.04132199785801</c:v>
                </c:pt>
                <c:pt idx="547">
                  <c:v>180.926542247529</c:v>
                </c:pt>
                <c:pt idx="548">
                  <c:v>180.04067815331601</c:v>
                </c:pt>
                <c:pt idx="549">
                  <c:v>180.00495769799599</c:v>
                </c:pt>
                <c:pt idx="550">
                  <c:v>180.04078482858901</c:v>
                </c:pt>
                <c:pt idx="551">
                  <c:v>180.09246407405601</c:v>
                </c:pt>
                <c:pt idx="552">
                  <c:v>180.00495769799599</c:v>
                </c:pt>
                <c:pt idx="553">
                  <c:v>180.011417172991</c:v>
                </c:pt>
                <c:pt idx="554">
                  <c:v>180.02205015763499</c:v>
                </c:pt>
                <c:pt idx="555">
                  <c:v>180.00494927961199</c:v>
                </c:pt>
                <c:pt idx="556">
                  <c:v>180.03154087816401</c:v>
                </c:pt>
                <c:pt idx="557">
                  <c:v>180.33374104282399</c:v>
                </c:pt>
                <c:pt idx="558">
                  <c:v>180.04426951136</c:v>
                </c:pt>
                <c:pt idx="559">
                  <c:v>180.06405764848901</c:v>
                </c:pt>
                <c:pt idx="560">
                  <c:v>180.00507254215</c:v>
                </c:pt>
                <c:pt idx="561">
                  <c:v>180.05624183630499</c:v>
                </c:pt>
                <c:pt idx="562">
                  <c:v>180.00491163612801</c:v>
                </c:pt>
                <c:pt idx="563">
                  <c:v>179.93442407958801</c:v>
                </c:pt>
                <c:pt idx="564">
                  <c:v>180.19654667969499</c:v>
                </c:pt>
                <c:pt idx="565">
                  <c:v>179.95435769493901</c:v>
                </c:pt>
                <c:pt idx="566">
                  <c:v>179.95459047492801</c:v>
                </c:pt>
                <c:pt idx="567">
                  <c:v>179.94797310393301</c:v>
                </c:pt>
                <c:pt idx="568">
                  <c:v>179.93442407958801</c:v>
                </c:pt>
                <c:pt idx="569">
                  <c:v>180.04252428607401</c:v>
                </c:pt>
                <c:pt idx="570">
                  <c:v>179.966481899331</c:v>
                </c:pt>
                <c:pt idx="571">
                  <c:v>180.11223790852401</c:v>
                </c:pt>
                <c:pt idx="572">
                  <c:v>179.93328599793901</c:v>
                </c:pt>
                <c:pt idx="573">
                  <c:v>179.94745158510099</c:v>
                </c:pt>
                <c:pt idx="574">
                  <c:v>179.95252224965699</c:v>
                </c:pt>
                <c:pt idx="575">
                  <c:v>180.286271469951</c:v>
                </c:pt>
                <c:pt idx="576">
                  <c:v>179.95934440570801</c:v>
                </c:pt>
                <c:pt idx="577">
                  <c:v>179.90830195020399</c:v>
                </c:pt>
                <c:pt idx="578">
                  <c:v>180.22276655953999</c:v>
                </c:pt>
                <c:pt idx="579">
                  <c:v>179.95588160551301</c:v>
                </c:pt>
                <c:pt idx="580">
                  <c:v>181.883084345415</c:v>
                </c:pt>
                <c:pt idx="581">
                  <c:v>179.93451042931099</c:v>
                </c:pt>
                <c:pt idx="582">
                  <c:v>179.93080105212101</c:v>
                </c:pt>
                <c:pt idx="583">
                  <c:v>179.908255650825</c:v>
                </c:pt>
                <c:pt idx="584">
                  <c:v>179.90952424378801</c:v>
                </c:pt>
                <c:pt idx="585">
                  <c:v>179.91885362056499</c:v>
                </c:pt>
                <c:pt idx="586">
                  <c:v>179.92675394155901</c:v>
                </c:pt>
                <c:pt idx="587">
                  <c:v>179.98605757548199</c:v>
                </c:pt>
                <c:pt idx="588">
                  <c:v>179.90261556942599</c:v>
                </c:pt>
                <c:pt idx="589">
                  <c:v>180.23785039962999</c:v>
                </c:pt>
                <c:pt idx="590">
                  <c:v>180.006291684633</c:v>
                </c:pt>
                <c:pt idx="591">
                  <c:v>179.910181488799</c:v>
                </c:pt>
                <c:pt idx="592">
                  <c:v>179.69777788780399</c:v>
                </c:pt>
                <c:pt idx="593">
                  <c:v>179.96333088959599</c:v>
                </c:pt>
                <c:pt idx="594">
                  <c:v>179.89438994608901</c:v>
                </c:pt>
                <c:pt idx="595">
                  <c:v>179.65810771460599</c:v>
                </c:pt>
                <c:pt idx="596">
                  <c:v>180.5125294421</c:v>
                </c:pt>
                <c:pt idx="597">
                  <c:v>179.94018358560501</c:v>
                </c:pt>
                <c:pt idx="598">
                  <c:v>179.95149335432799</c:v>
                </c:pt>
                <c:pt idx="599">
                  <c:v>179.655335130282</c:v>
                </c:pt>
                <c:pt idx="600">
                  <c:v>179.723866541505</c:v>
                </c:pt>
                <c:pt idx="601">
                  <c:v>180.336795432701</c:v>
                </c:pt>
                <c:pt idx="602">
                  <c:v>179.93104167765199</c:v>
                </c:pt>
                <c:pt idx="603">
                  <c:v>179.679827975282</c:v>
                </c:pt>
                <c:pt idx="604">
                  <c:v>179.655845929538</c:v>
                </c:pt>
                <c:pt idx="605">
                  <c:v>179.655635919975</c:v>
                </c:pt>
                <c:pt idx="606">
                  <c:v>179.68898071815099</c:v>
                </c:pt>
                <c:pt idx="607">
                  <c:v>179.693297630763</c:v>
                </c:pt>
                <c:pt idx="608">
                  <c:v>179.961283759265</c:v>
                </c:pt>
                <c:pt idx="609">
                  <c:v>179.60886767950799</c:v>
                </c:pt>
                <c:pt idx="610">
                  <c:v>179.47580658359399</c:v>
                </c:pt>
                <c:pt idx="611">
                  <c:v>179.68326918478499</c:v>
                </c:pt>
                <c:pt idx="612">
                  <c:v>179.465523179874</c:v>
                </c:pt>
                <c:pt idx="613">
                  <c:v>179.44898007677199</c:v>
                </c:pt>
                <c:pt idx="614">
                  <c:v>179.507682068127</c:v>
                </c:pt>
                <c:pt idx="615">
                  <c:v>179.62187044201701</c:v>
                </c:pt>
                <c:pt idx="616">
                  <c:v>179.450709525333</c:v>
                </c:pt>
                <c:pt idx="617">
                  <c:v>179.892311185728</c:v>
                </c:pt>
                <c:pt idx="618">
                  <c:v>179.46941996968101</c:v>
                </c:pt>
                <c:pt idx="619">
                  <c:v>179.44898007677199</c:v>
                </c:pt>
                <c:pt idx="620">
                  <c:v>179.437651702587</c:v>
                </c:pt>
                <c:pt idx="621">
                  <c:v>180.00372813704999</c:v>
                </c:pt>
                <c:pt idx="622">
                  <c:v>179.48275980941199</c:v>
                </c:pt>
                <c:pt idx="623">
                  <c:v>179.78599426550599</c:v>
                </c:pt>
                <c:pt idx="624">
                  <c:v>179.439692126219</c:v>
                </c:pt>
                <c:pt idx="625">
                  <c:v>179.494443089691</c:v>
                </c:pt>
                <c:pt idx="626">
                  <c:v>179.43418818578201</c:v>
                </c:pt>
                <c:pt idx="627">
                  <c:v>179.364070384927</c:v>
                </c:pt>
                <c:pt idx="628">
                  <c:v>179.36344881902599</c:v>
                </c:pt>
                <c:pt idx="629">
                  <c:v>179.37841482577701</c:v>
                </c:pt>
                <c:pt idx="630">
                  <c:v>179.37837335562801</c:v>
                </c:pt>
                <c:pt idx="631">
                  <c:v>179.36253461195699</c:v>
                </c:pt>
                <c:pt idx="632">
                  <c:v>179.36253895263201</c:v>
                </c:pt>
                <c:pt idx="633">
                  <c:v>179.355004564751</c:v>
                </c:pt>
                <c:pt idx="634">
                  <c:v>179.423051407228</c:v>
                </c:pt>
                <c:pt idx="635">
                  <c:v>179.46501565565401</c:v>
                </c:pt>
                <c:pt idx="636">
                  <c:v>179.35244641356701</c:v>
                </c:pt>
                <c:pt idx="637">
                  <c:v>179.25186005857501</c:v>
                </c:pt>
                <c:pt idx="638">
                  <c:v>179.25196388557501</c:v>
                </c:pt>
                <c:pt idx="639">
                  <c:v>179.46506764333199</c:v>
                </c:pt>
                <c:pt idx="640">
                  <c:v>179.54442568110599</c:v>
                </c:pt>
                <c:pt idx="641">
                  <c:v>192.09591311500799</c:v>
                </c:pt>
                <c:pt idx="642">
                  <c:v>179.369932636615</c:v>
                </c:pt>
                <c:pt idx="643">
                  <c:v>179.25186005857501</c:v>
                </c:pt>
                <c:pt idx="644">
                  <c:v>179.25186005857501</c:v>
                </c:pt>
                <c:pt idx="645">
                  <c:v>179.25941608708001</c:v>
                </c:pt>
                <c:pt idx="646">
                  <c:v>179.261825637882</c:v>
                </c:pt>
                <c:pt idx="647">
                  <c:v>179.23755872204501</c:v>
                </c:pt>
                <c:pt idx="648">
                  <c:v>179.45623827243301</c:v>
                </c:pt>
                <c:pt idx="649">
                  <c:v>181.20651049602401</c:v>
                </c:pt>
                <c:pt idx="650">
                  <c:v>179.13634261676299</c:v>
                </c:pt>
                <c:pt idx="651">
                  <c:v>179.06294711764701</c:v>
                </c:pt>
                <c:pt idx="652">
                  <c:v>179.067257261354</c:v>
                </c:pt>
                <c:pt idx="653">
                  <c:v>179.03235009526401</c:v>
                </c:pt>
                <c:pt idx="654">
                  <c:v>179.05455422045199</c:v>
                </c:pt>
                <c:pt idx="655">
                  <c:v>179.00929905468101</c:v>
                </c:pt>
                <c:pt idx="656">
                  <c:v>178.97958421164199</c:v>
                </c:pt>
                <c:pt idx="657">
                  <c:v>178.97958421164199</c:v>
                </c:pt>
                <c:pt idx="658">
                  <c:v>178.987316168402</c:v>
                </c:pt>
                <c:pt idx="659">
                  <c:v>178.961692720912</c:v>
                </c:pt>
                <c:pt idx="660">
                  <c:v>178.986685482506</c:v>
                </c:pt>
                <c:pt idx="661">
                  <c:v>178.96183137540399</c:v>
                </c:pt>
                <c:pt idx="662">
                  <c:v>179.00776240300399</c:v>
                </c:pt>
                <c:pt idx="663">
                  <c:v>178.97831271551999</c:v>
                </c:pt>
                <c:pt idx="664">
                  <c:v>178.97555303845101</c:v>
                </c:pt>
                <c:pt idx="665">
                  <c:v>179.02400540272299</c:v>
                </c:pt>
                <c:pt idx="666">
                  <c:v>179.709806341941</c:v>
                </c:pt>
                <c:pt idx="667">
                  <c:v>178.96570677704901</c:v>
                </c:pt>
                <c:pt idx="668">
                  <c:v>178.99754897679699</c:v>
                </c:pt>
                <c:pt idx="669">
                  <c:v>179.298362005738</c:v>
                </c:pt>
                <c:pt idx="670">
                  <c:v>178.95209591749801</c:v>
                </c:pt>
                <c:pt idx="671">
                  <c:v>178.92620127249</c:v>
                </c:pt>
                <c:pt idx="672">
                  <c:v>178.94215935686</c:v>
                </c:pt>
                <c:pt idx="673">
                  <c:v>178.903836074753</c:v>
                </c:pt>
                <c:pt idx="674">
                  <c:v>179.468192559594</c:v>
                </c:pt>
                <c:pt idx="675">
                  <c:v>178.903836074753</c:v>
                </c:pt>
                <c:pt idx="676">
                  <c:v>178.91519169096301</c:v>
                </c:pt>
                <c:pt idx="677">
                  <c:v>178.90183987009601</c:v>
                </c:pt>
                <c:pt idx="678">
                  <c:v>178.87216745148601</c:v>
                </c:pt>
                <c:pt idx="679">
                  <c:v>179.002481907841</c:v>
                </c:pt>
                <c:pt idx="680">
                  <c:v>178.80616442913399</c:v>
                </c:pt>
                <c:pt idx="681">
                  <c:v>178.80616442913399</c:v>
                </c:pt>
                <c:pt idx="682">
                  <c:v>178.849561999608</c:v>
                </c:pt>
                <c:pt idx="683">
                  <c:v>178.81327111996001</c:v>
                </c:pt>
                <c:pt idx="684">
                  <c:v>178.79842673359701</c:v>
                </c:pt>
                <c:pt idx="685">
                  <c:v>178.79850335286</c:v>
                </c:pt>
                <c:pt idx="686">
                  <c:v>178.835399854895</c:v>
                </c:pt>
                <c:pt idx="687">
                  <c:v>179.06197106077801</c:v>
                </c:pt>
                <c:pt idx="688">
                  <c:v>178.837162050411</c:v>
                </c:pt>
                <c:pt idx="689">
                  <c:v>178.829325683326</c:v>
                </c:pt>
                <c:pt idx="690">
                  <c:v>178.80318548620301</c:v>
                </c:pt>
                <c:pt idx="691">
                  <c:v>178.79843447176401</c:v>
                </c:pt>
                <c:pt idx="692">
                  <c:v>178.79842673359701</c:v>
                </c:pt>
                <c:pt idx="693">
                  <c:v>178.67183338406701</c:v>
                </c:pt>
                <c:pt idx="694">
                  <c:v>178.47176680666499</c:v>
                </c:pt>
                <c:pt idx="695">
                  <c:v>178.467606503864</c:v>
                </c:pt>
                <c:pt idx="696">
                  <c:v>178.70126211245</c:v>
                </c:pt>
                <c:pt idx="697">
                  <c:v>178.50767077717001</c:v>
                </c:pt>
                <c:pt idx="698">
                  <c:v>178.46762720451599</c:v>
                </c:pt>
                <c:pt idx="699">
                  <c:v>184.45023656010599</c:v>
                </c:pt>
                <c:pt idx="700">
                  <c:v>178.50546511631799</c:v>
                </c:pt>
                <c:pt idx="701">
                  <c:v>179.05230656047101</c:v>
                </c:pt>
                <c:pt idx="702">
                  <c:v>178.45376657079501</c:v>
                </c:pt>
                <c:pt idx="703">
                  <c:v>178.44956876158099</c:v>
                </c:pt>
                <c:pt idx="704">
                  <c:v>178.555678903103</c:v>
                </c:pt>
                <c:pt idx="705">
                  <c:v>179.00436312227399</c:v>
                </c:pt>
                <c:pt idx="706">
                  <c:v>178.40031738062399</c:v>
                </c:pt>
                <c:pt idx="707">
                  <c:v>178.43991184757201</c:v>
                </c:pt>
                <c:pt idx="708">
                  <c:v>178.401196109799</c:v>
                </c:pt>
                <c:pt idx="709">
                  <c:v>178.38342915759401</c:v>
                </c:pt>
                <c:pt idx="710">
                  <c:v>178.441459947168</c:v>
                </c:pt>
                <c:pt idx="711">
                  <c:v>178.43501074622799</c:v>
                </c:pt>
                <c:pt idx="712">
                  <c:v>178.41724663204801</c:v>
                </c:pt>
                <c:pt idx="713">
                  <c:v>178.39575074883101</c:v>
                </c:pt>
                <c:pt idx="714">
                  <c:v>178.48299543591099</c:v>
                </c:pt>
                <c:pt idx="715">
                  <c:v>178.78129239143701</c:v>
                </c:pt>
                <c:pt idx="716">
                  <c:v>183.35191602283501</c:v>
                </c:pt>
                <c:pt idx="717">
                  <c:v>178.396184114606</c:v>
                </c:pt>
                <c:pt idx="718">
                  <c:v>179.66800052907899</c:v>
                </c:pt>
                <c:pt idx="719">
                  <c:v>178.38342820806599</c:v>
                </c:pt>
                <c:pt idx="720">
                  <c:v>178.75674097473001</c:v>
                </c:pt>
                <c:pt idx="721">
                  <c:v>178.45235049248399</c:v>
                </c:pt>
                <c:pt idx="722">
                  <c:v>178.38728411813301</c:v>
                </c:pt>
                <c:pt idx="723">
                  <c:v>178.42491355883399</c:v>
                </c:pt>
                <c:pt idx="724">
                  <c:v>179.296395042824</c:v>
                </c:pt>
                <c:pt idx="725">
                  <c:v>178.38290460577801</c:v>
                </c:pt>
                <c:pt idx="726">
                  <c:v>177.66571350977</c:v>
                </c:pt>
                <c:pt idx="727">
                  <c:v>177.56905259252699</c:v>
                </c:pt>
                <c:pt idx="728">
                  <c:v>177.58317731937001</c:v>
                </c:pt>
                <c:pt idx="729">
                  <c:v>177.62147103143201</c:v>
                </c:pt>
                <c:pt idx="730">
                  <c:v>177.58759275352301</c:v>
                </c:pt>
                <c:pt idx="731">
                  <c:v>177.64518057727099</c:v>
                </c:pt>
                <c:pt idx="732">
                  <c:v>177.56523113921801</c:v>
                </c:pt>
                <c:pt idx="733">
                  <c:v>177.577903174733</c:v>
                </c:pt>
                <c:pt idx="734">
                  <c:v>177.56716401817101</c:v>
                </c:pt>
                <c:pt idx="735">
                  <c:v>177.53292084849599</c:v>
                </c:pt>
                <c:pt idx="736">
                  <c:v>177.533996691928</c:v>
                </c:pt>
                <c:pt idx="737">
                  <c:v>177.54763051766801</c:v>
                </c:pt>
                <c:pt idx="738">
                  <c:v>177.52852640565999</c:v>
                </c:pt>
                <c:pt idx="739">
                  <c:v>177.44745621291801</c:v>
                </c:pt>
                <c:pt idx="740">
                  <c:v>177.450165208062</c:v>
                </c:pt>
                <c:pt idx="741">
                  <c:v>177.53264109611899</c:v>
                </c:pt>
                <c:pt idx="742">
                  <c:v>177.44745976268501</c:v>
                </c:pt>
                <c:pt idx="743">
                  <c:v>177.2658131906</c:v>
                </c:pt>
                <c:pt idx="744">
                  <c:v>177.29870081226699</c:v>
                </c:pt>
                <c:pt idx="745">
                  <c:v>177.267219619683</c:v>
                </c:pt>
                <c:pt idx="746">
                  <c:v>177.265820091915</c:v>
                </c:pt>
                <c:pt idx="747">
                  <c:v>176.99291025810101</c:v>
                </c:pt>
                <c:pt idx="748">
                  <c:v>176.993836632241</c:v>
                </c:pt>
                <c:pt idx="749">
                  <c:v>184.85194899301601</c:v>
                </c:pt>
                <c:pt idx="750">
                  <c:v>176.992395304589</c:v>
                </c:pt>
                <c:pt idx="751">
                  <c:v>176.943334304682</c:v>
                </c:pt>
                <c:pt idx="752">
                  <c:v>176.98321256545501</c:v>
                </c:pt>
                <c:pt idx="753">
                  <c:v>176.975293021878</c:v>
                </c:pt>
                <c:pt idx="754">
                  <c:v>177.11591920661701</c:v>
                </c:pt>
                <c:pt idx="755">
                  <c:v>177.63220528752001</c:v>
                </c:pt>
                <c:pt idx="756">
                  <c:v>176.94115466905001</c:v>
                </c:pt>
                <c:pt idx="757">
                  <c:v>176.95886387155201</c:v>
                </c:pt>
                <c:pt idx="758">
                  <c:v>177.11918721815201</c:v>
                </c:pt>
                <c:pt idx="759">
                  <c:v>176.93778143200899</c:v>
                </c:pt>
                <c:pt idx="760">
                  <c:v>176.95285660305501</c:v>
                </c:pt>
                <c:pt idx="761">
                  <c:v>176.942793068631</c:v>
                </c:pt>
                <c:pt idx="762">
                  <c:v>177.03806131726699</c:v>
                </c:pt>
                <c:pt idx="763">
                  <c:v>176.924740793506</c:v>
                </c:pt>
                <c:pt idx="764">
                  <c:v>176.857535582998</c:v>
                </c:pt>
                <c:pt idx="765">
                  <c:v>176.89834053587899</c:v>
                </c:pt>
                <c:pt idx="766">
                  <c:v>176.830495976641</c:v>
                </c:pt>
                <c:pt idx="767">
                  <c:v>177.01668671770599</c:v>
                </c:pt>
                <c:pt idx="768">
                  <c:v>176.822982516667</c:v>
                </c:pt>
                <c:pt idx="769">
                  <c:v>176.85805874616401</c:v>
                </c:pt>
                <c:pt idx="770">
                  <c:v>176.82301788762001</c:v>
                </c:pt>
                <c:pt idx="771">
                  <c:v>176.80829035842899</c:v>
                </c:pt>
                <c:pt idx="772">
                  <c:v>176.80829035842899</c:v>
                </c:pt>
                <c:pt idx="773">
                  <c:v>177.07865713485</c:v>
                </c:pt>
                <c:pt idx="774">
                  <c:v>207.61432457679999</c:v>
                </c:pt>
                <c:pt idx="775">
                  <c:v>177.13401444146101</c:v>
                </c:pt>
                <c:pt idx="776">
                  <c:v>176.85291357737</c:v>
                </c:pt>
                <c:pt idx="777">
                  <c:v>176.81073359544899</c:v>
                </c:pt>
                <c:pt idx="778">
                  <c:v>176.714842231945</c:v>
                </c:pt>
                <c:pt idx="779">
                  <c:v>176.717163482552</c:v>
                </c:pt>
                <c:pt idx="780">
                  <c:v>180.81472303082199</c:v>
                </c:pt>
                <c:pt idx="781">
                  <c:v>176.82151253294401</c:v>
                </c:pt>
                <c:pt idx="782">
                  <c:v>176.701119079536</c:v>
                </c:pt>
                <c:pt idx="783">
                  <c:v>176.79388801876499</c:v>
                </c:pt>
                <c:pt idx="784">
                  <c:v>176.91180909532901</c:v>
                </c:pt>
                <c:pt idx="785">
                  <c:v>176.766937206271</c:v>
                </c:pt>
                <c:pt idx="786">
                  <c:v>176.60617224825</c:v>
                </c:pt>
                <c:pt idx="787">
                  <c:v>176.58580132976499</c:v>
                </c:pt>
                <c:pt idx="788">
                  <c:v>177.233185376048</c:v>
                </c:pt>
                <c:pt idx="789">
                  <c:v>176.55472642268199</c:v>
                </c:pt>
                <c:pt idx="790">
                  <c:v>176.55472642268199</c:v>
                </c:pt>
                <c:pt idx="791">
                  <c:v>176.57168110677</c:v>
                </c:pt>
                <c:pt idx="792">
                  <c:v>177.385399681346</c:v>
                </c:pt>
                <c:pt idx="793">
                  <c:v>176.55196753609101</c:v>
                </c:pt>
                <c:pt idx="794">
                  <c:v>176.55323639876201</c:v>
                </c:pt>
                <c:pt idx="795">
                  <c:v>176.55210315663101</c:v>
                </c:pt>
                <c:pt idx="796">
                  <c:v>180.02298783267801</c:v>
                </c:pt>
                <c:pt idx="797">
                  <c:v>176.56802367490701</c:v>
                </c:pt>
                <c:pt idx="798">
                  <c:v>176.64819996560601</c:v>
                </c:pt>
                <c:pt idx="799">
                  <c:v>176.72389645420299</c:v>
                </c:pt>
                <c:pt idx="800">
                  <c:v>176.55196753609101</c:v>
                </c:pt>
                <c:pt idx="801">
                  <c:v>176.497385816849</c:v>
                </c:pt>
                <c:pt idx="802">
                  <c:v>176.525633497825</c:v>
                </c:pt>
                <c:pt idx="803">
                  <c:v>176.65417372776301</c:v>
                </c:pt>
                <c:pt idx="804">
                  <c:v>177.11974688191401</c:v>
                </c:pt>
                <c:pt idx="805">
                  <c:v>176.48309975217401</c:v>
                </c:pt>
                <c:pt idx="806">
                  <c:v>176.48180554099801</c:v>
                </c:pt>
                <c:pt idx="807">
                  <c:v>176.480008432018</c:v>
                </c:pt>
                <c:pt idx="808">
                  <c:v>176.47933626177701</c:v>
                </c:pt>
                <c:pt idx="809">
                  <c:v>176.558707259193</c:v>
                </c:pt>
                <c:pt idx="810">
                  <c:v>176.436823809819</c:v>
                </c:pt>
                <c:pt idx="811">
                  <c:v>176.43612422493501</c:v>
                </c:pt>
                <c:pt idx="812">
                  <c:v>176.747738961653</c:v>
                </c:pt>
                <c:pt idx="813">
                  <c:v>176.50494427933</c:v>
                </c:pt>
                <c:pt idx="814">
                  <c:v>176.44970742851001</c:v>
                </c:pt>
                <c:pt idx="815">
                  <c:v>176.38756907468201</c:v>
                </c:pt>
                <c:pt idx="816">
                  <c:v>176.36246753149101</c:v>
                </c:pt>
                <c:pt idx="817">
                  <c:v>176.39299914992401</c:v>
                </c:pt>
                <c:pt idx="818">
                  <c:v>176.30031708105801</c:v>
                </c:pt>
                <c:pt idx="819">
                  <c:v>176.30307765093099</c:v>
                </c:pt>
                <c:pt idx="820">
                  <c:v>176.434379349685</c:v>
                </c:pt>
                <c:pt idx="821">
                  <c:v>176.29983955847899</c:v>
                </c:pt>
                <c:pt idx="822">
                  <c:v>176.29999807199499</c:v>
                </c:pt>
                <c:pt idx="823">
                  <c:v>176.164633749845</c:v>
                </c:pt>
                <c:pt idx="824">
                  <c:v>176.16463769626401</c:v>
                </c:pt>
                <c:pt idx="825">
                  <c:v>176.16779302803599</c:v>
                </c:pt>
                <c:pt idx="826">
                  <c:v>176.163681094124</c:v>
                </c:pt>
                <c:pt idx="827">
                  <c:v>176.215368068206</c:v>
                </c:pt>
                <c:pt idx="828">
                  <c:v>176.163681094124</c:v>
                </c:pt>
                <c:pt idx="829">
                  <c:v>176.163681094124</c:v>
                </c:pt>
                <c:pt idx="830">
                  <c:v>176.24436429271501</c:v>
                </c:pt>
                <c:pt idx="831">
                  <c:v>176.163681094124</c:v>
                </c:pt>
                <c:pt idx="832">
                  <c:v>176.27298849385701</c:v>
                </c:pt>
                <c:pt idx="833">
                  <c:v>176.12373519290901</c:v>
                </c:pt>
                <c:pt idx="834">
                  <c:v>176.12242944112401</c:v>
                </c:pt>
                <c:pt idx="835">
                  <c:v>176.55150278246001</c:v>
                </c:pt>
                <c:pt idx="836">
                  <c:v>176.118499188936</c:v>
                </c:pt>
                <c:pt idx="837">
                  <c:v>176.249642320243</c:v>
                </c:pt>
                <c:pt idx="838">
                  <c:v>176.11704943676301</c:v>
                </c:pt>
                <c:pt idx="839">
                  <c:v>176.44601559492401</c:v>
                </c:pt>
                <c:pt idx="840">
                  <c:v>176.12371180062601</c:v>
                </c:pt>
                <c:pt idx="841">
                  <c:v>176.113470207734</c:v>
                </c:pt>
                <c:pt idx="842">
                  <c:v>176.230694903878</c:v>
                </c:pt>
                <c:pt idx="843">
                  <c:v>176.214800863325</c:v>
                </c:pt>
                <c:pt idx="844">
                  <c:v>176.113470207734</c:v>
                </c:pt>
                <c:pt idx="845">
                  <c:v>176.19949312135901</c:v>
                </c:pt>
                <c:pt idx="846">
                  <c:v>176.10018062833501</c:v>
                </c:pt>
                <c:pt idx="847">
                  <c:v>176.140263627065</c:v>
                </c:pt>
                <c:pt idx="848">
                  <c:v>176.29314384932499</c:v>
                </c:pt>
                <c:pt idx="849">
                  <c:v>176.177160614667</c:v>
                </c:pt>
                <c:pt idx="850">
                  <c:v>176.48323985073401</c:v>
                </c:pt>
                <c:pt idx="851">
                  <c:v>176.60212450762799</c:v>
                </c:pt>
                <c:pt idx="852">
                  <c:v>176.356095782718</c:v>
                </c:pt>
                <c:pt idx="853">
                  <c:v>176.087387219139</c:v>
                </c:pt>
                <c:pt idx="854">
                  <c:v>176.09772066904699</c:v>
                </c:pt>
                <c:pt idx="855">
                  <c:v>176.06099155931699</c:v>
                </c:pt>
                <c:pt idx="856">
                  <c:v>176.03811528850699</c:v>
                </c:pt>
                <c:pt idx="857">
                  <c:v>176.023130936998</c:v>
                </c:pt>
                <c:pt idx="858">
                  <c:v>175.89835140113399</c:v>
                </c:pt>
                <c:pt idx="859">
                  <c:v>176.11453109237701</c:v>
                </c:pt>
                <c:pt idx="860">
                  <c:v>176.05702055250501</c:v>
                </c:pt>
                <c:pt idx="861">
                  <c:v>175.99281590544399</c:v>
                </c:pt>
                <c:pt idx="862">
                  <c:v>175.957346188277</c:v>
                </c:pt>
                <c:pt idx="863">
                  <c:v>175.90687730264</c:v>
                </c:pt>
                <c:pt idx="864">
                  <c:v>175.925355961744</c:v>
                </c:pt>
                <c:pt idx="865">
                  <c:v>175.890631943058</c:v>
                </c:pt>
                <c:pt idx="866">
                  <c:v>175.86953163861801</c:v>
                </c:pt>
                <c:pt idx="867">
                  <c:v>176.111896568048</c:v>
                </c:pt>
                <c:pt idx="868">
                  <c:v>175.95872023899801</c:v>
                </c:pt>
                <c:pt idx="869">
                  <c:v>175.96900719611401</c:v>
                </c:pt>
                <c:pt idx="870">
                  <c:v>176.15653927846699</c:v>
                </c:pt>
                <c:pt idx="871">
                  <c:v>175.84520564782201</c:v>
                </c:pt>
                <c:pt idx="872">
                  <c:v>175.84520564782201</c:v>
                </c:pt>
                <c:pt idx="873">
                  <c:v>175.83275694203999</c:v>
                </c:pt>
                <c:pt idx="874">
                  <c:v>176.116135701991</c:v>
                </c:pt>
                <c:pt idx="875">
                  <c:v>175.96784085277201</c:v>
                </c:pt>
                <c:pt idx="876">
                  <c:v>175.905571714269</c:v>
                </c:pt>
                <c:pt idx="877">
                  <c:v>175.829142120847</c:v>
                </c:pt>
                <c:pt idx="878">
                  <c:v>175.667938433893</c:v>
                </c:pt>
                <c:pt idx="879">
                  <c:v>175.65986219857601</c:v>
                </c:pt>
                <c:pt idx="880">
                  <c:v>176.87644629351999</c:v>
                </c:pt>
                <c:pt idx="881">
                  <c:v>175.67464577164799</c:v>
                </c:pt>
                <c:pt idx="882">
                  <c:v>175.69637037119699</c:v>
                </c:pt>
                <c:pt idx="883">
                  <c:v>175.65986219857601</c:v>
                </c:pt>
                <c:pt idx="884">
                  <c:v>175.73057838951601</c:v>
                </c:pt>
                <c:pt idx="885">
                  <c:v>180.09977574054801</c:v>
                </c:pt>
                <c:pt idx="886">
                  <c:v>175.66022865834699</c:v>
                </c:pt>
                <c:pt idx="887">
                  <c:v>175.67665104844301</c:v>
                </c:pt>
                <c:pt idx="888">
                  <c:v>175.69451912574601</c:v>
                </c:pt>
                <c:pt idx="889">
                  <c:v>176.032566171139</c:v>
                </c:pt>
                <c:pt idx="890">
                  <c:v>175.66016521469601</c:v>
                </c:pt>
                <c:pt idx="891">
                  <c:v>175.65986219857601</c:v>
                </c:pt>
                <c:pt idx="892">
                  <c:v>175.62162481514801</c:v>
                </c:pt>
                <c:pt idx="893">
                  <c:v>175.616938800605</c:v>
                </c:pt>
                <c:pt idx="894">
                  <c:v>176.120105462059</c:v>
                </c:pt>
                <c:pt idx="895">
                  <c:v>175.69167343740699</c:v>
                </c:pt>
                <c:pt idx="896">
                  <c:v>175.61686152739199</c:v>
                </c:pt>
                <c:pt idx="897">
                  <c:v>175.600293021211</c:v>
                </c:pt>
                <c:pt idx="898">
                  <c:v>175.593964502332</c:v>
                </c:pt>
                <c:pt idx="899">
                  <c:v>176.13133106353499</c:v>
                </c:pt>
                <c:pt idx="900">
                  <c:v>176.076640767898</c:v>
                </c:pt>
                <c:pt idx="901">
                  <c:v>175.575994085259</c:v>
                </c:pt>
                <c:pt idx="902">
                  <c:v>175.60773507182901</c:v>
                </c:pt>
                <c:pt idx="903">
                  <c:v>175.33975132577601</c:v>
                </c:pt>
                <c:pt idx="904">
                  <c:v>175.38787208264301</c:v>
                </c:pt>
                <c:pt idx="905">
                  <c:v>175.239309951481</c:v>
                </c:pt>
                <c:pt idx="906">
                  <c:v>175.22256480634499</c:v>
                </c:pt>
                <c:pt idx="907">
                  <c:v>175.34294321912401</c:v>
                </c:pt>
                <c:pt idx="908">
                  <c:v>175.217777420304</c:v>
                </c:pt>
                <c:pt idx="909">
                  <c:v>182.49393928689</c:v>
                </c:pt>
                <c:pt idx="910">
                  <c:v>175.337519263709</c:v>
                </c:pt>
                <c:pt idx="911">
                  <c:v>175.115932353191</c:v>
                </c:pt>
                <c:pt idx="912">
                  <c:v>175.120401880808</c:v>
                </c:pt>
                <c:pt idx="913">
                  <c:v>174.93938648349501</c:v>
                </c:pt>
                <c:pt idx="914">
                  <c:v>175.13214242292099</c:v>
                </c:pt>
                <c:pt idx="915">
                  <c:v>174.90074443788299</c:v>
                </c:pt>
                <c:pt idx="916">
                  <c:v>174.88329526296701</c:v>
                </c:pt>
                <c:pt idx="917">
                  <c:v>174.88329526296701</c:v>
                </c:pt>
                <c:pt idx="918">
                  <c:v>174.902083152307</c:v>
                </c:pt>
                <c:pt idx="919">
                  <c:v>174.88329394548401</c:v>
                </c:pt>
                <c:pt idx="920">
                  <c:v>174.86294064994499</c:v>
                </c:pt>
                <c:pt idx="921">
                  <c:v>174.944434585116</c:v>
                </c:pt>
                <c:pt idx="922">
                  <c:v>174.90593439421701</c:v>
                </c:pt>
                <c:pt idx="923">
                  <c:v>174.868914079745</c:v>
                </c:pt>
                <c:pt idx="924">
                  <c:v>180.96055158547099</c:v>
                </c:pt>
                <c:pt idx="925">
                  <c:v>174.94248496899399</c:v>
                </c:pt>
                <c:pt idx="926">
                  <c:v>175.41115259121901</c:v>
                </c:pt>
                <c:pt idx="927">
                  <c:v>174.86294773766099</c:v>
                </c:pt>
                <c:pt idx="928">
                  <c:v>175.006932166149</c:v>
                </c:pt>
                <c:pt idx="929">
                  <c:v>174.84765693441599</c:v>
                </c:pt>
                <c:pt idx="930">
                  <c:v>174.84957986578601</c:v>
                </c:pt>
                <c:pt idx="931">
                  <c:v>174.84765693441599</c:v>
                </c:pt>
                <c:pt idx="932">
                  <c:v>175.37793732229201</c:v>
                </c:pt>
                <c:pt idx="933">
                  <c:v>174.89579797260001</c:v>
                </c:pt>
                <c:pt idx="934">
                  <c:v>174.91113442751799</c:v>
                </c:pt>
                <c:pt idx="935">
                  <c:v>174.85682803415699</c:v>
                </c:pt>
                <c:pt idx="936">
                  <c:v>175.11217419986801</c:v>
                </c:pt>
                <c:pt idx="937">
                  <c:v>174.93259761993099</c:v>
                </c:pt>
                <c:pt idx="938">
                  <c:v>175.838108129191</c:v>
                </c:pt>
                <c:pt idx="939">
                  <c:v>175.87246107806101</c:v>
                </c:pt>
                <c:pt idx="940">
                  <c:v>174.91350332690001</c:v>
                </c:pt>
                <c:pt idx="941">
                  <c:v>175.42847184588899</c:v>
                </c:pt>
                <c:pt idx="942">
                  <c:v>175.22278726365599</c:v>
                </c:pt>
                <c:pt idx="943">
                  <c:v>175.00656636089099</c:v>
                </c:pt>
                <c:pt idx="944">
                  <c:v>174.88483448372099</c:v>
                </c:pt>
                <c:pt idx="945">
                  <c:v>175.22617864926201</c:v>
                </c:pt>
                <c:pt idx="946">
                  <c:v>174.843231694617</c:v>
                </c:pt>
                <c:pt idx="947">
                  <c:v>174.82991449883201</c:v>
                </c:pt>
                <c:pt idx="948">
                  <c:v>174.82991605177099</c:v>
                </c:pt>
                <c:pt idx="949">
                  <c:v>174.83041608243499</c:v>
                </c:pt>
                <c:pt idx="950">
                  <c:v>175.51181639433901</c:v>
                </c:pt>
                <c:pt idx="951">
                  <c:v>174.82991605177099</c:v>
                </c:pt>
                <c:pt idx="952">
                  <c:v>174.83360137629401</c:v>
                </c:pt>
                <c:pt idx="953">
                  <c:v>174.86564571007401</c:v>
                </c:pt>
                <c:pt idx="954">
                  <c:v>174.82315826492299</c:v>
                </c:pt>
                <c:pt idx="955">
                  <c:v>175.28813144666501</c:v>
                </c:pt>
                <c:pt idx="956">
                  <c:v>175.407728300358</c:v>
                </c:pt>
                <c:pt idx="957">
                  <c:v>174.80081296001799</c:v>
                </c:pt>
                <c:pt idx="958">
                  <c:v>175.55164000085</c:v>
                </c:pt>
                <c:pt idx="959">
                  <c:v>174.80080749782701</c:v>
                </c:pt>
                <c:pt idx="960">
                  <c:v>174.80080749782701</c:v>
                </c:pt>
                <c:pt idx="961">
                  <c:v>174.81367877997801</c:v>
                </c:pt>
                <c:pt idx="962">
                  <c:v>174.73099648172499</c:v>
                </c:pt>
                <c:pt idx="963">
                  <c:v>175.056232692701</c:v>
                </c:pt>
                <c:pt idx="964">
                  <c:v>174.76111882297701</c:v>
                </c:pt>
                <c:pt idx="965">
                  <c:v>174.84603126622699</c:v>
                </c:pt>
                <c:pt idx="966">
                  <c:v>174.689668617481</c:v>
                </c:pt>
                <c:pt idx="967">
                  <c:v>174.73045463374899</c:v>
                </c:pt>
                <c:pt idx="968">
                  <c:v>174.63348574952801</c:v>
                </c:pt>
                <c:pt idx="969">
                  <c:v>174.65004158615699</c:v>
                </c:pt>
                <c:pt idx="970">
                  <c:v>174.64009847692901</c:v>
                </c:pt>
                <c:pt idx="971">
                  <c:v>174.584991207032</c:v>
                </c:pt>
                <c:pt idx="972">
                  <c:v>174.687867236524</c:v>
                </c:pt>
                <c:pt idx="973">
                  <c:v>174.584266622032</c:v>
                </c:pt>
                <c:pt idx="974">
                  <c:v>174.70190397378201</c:v>
                </c:pt>
                <c:pt idx="975">
                  <c:v>174.58955585596399</c:v>
                </c:pt>
                <c:pt idx="976">
                  <c:v>174.58486467731601</c:v>
                </c:pt>
                <c:pt idx="977">
                  <c:v>174.723816070705</c:v>
                </c:pt>
                <c:pt idx="978">
                  <c:v>174.58425682436101</c:v>
                </c:pt>
                <c:pt idx="979">
                  <c:v>174.689497286364</c:v>
                </c:pt>
                <c:pt idx="980">
                  <c:v>174.58164894765301</c:v>
                </c:pt>
                <c:pt idx="981">
                  <c:v>174.575388317869</c:v>
                </c:pt>
                <c:pt idx="982">
                  <c:v>176.49637735847</c:v>
                </c:pt>
                <c:pt idx="983">
                  <c:v>174.57538790931901</c:v>
                </c:pt>
                <c:pt idx="984">
                  <c:v>174.55739922569401</c:v>
                </c:pt>
                <c:pt idx="985">
                  <c:v>175.124204513411</c:v>
                </c:pt>
                <c:pt idx="986">
                  <c:v>174.786763604215</c:v>
                </c:pt>
                <c:pt idx="987">
                  <c:v>174.84537465628301</c:v>
                </c:pt>
                <c:pt idx="988">
                  <c:v>174.491677896255</c:v>
                </c:pt>
                <c:pt idx="989">
                  <c:v>174.436143900503</c:v>
                </c:pt>
                <c:pt idx="990">
                  <c:v>174.44387255166501</c:v>
                </c:pt>
                <c:pt idx="991">
                  <c:v>174.87391669665999</c:v>
                </c:pt>
                <c:pt idx="992">
                  <c:v>174.43691097419699</c:v>
                </c:pt>
                <c:pt idx="993">
                  <c:v>174.40646212917</c:v>
                </c:pt>
                <c:pt idx="994">
                  <c:v>174.58652715656399</c:v>
                </c:pt>
                <c:pt idx="995">
                  <c:v>174.70556101304501</c:v>
                </c:pt>
                <c:pt idx="996">
                  <c:v>174.52920754999801</c:v>
                </c:pt>
                <c:pt idx="997">
                  <c:v>175.02148217518999</c:v>
                </c:pt>
                <c:pt idx="998">
                  <c:v>174.49693227199799</c:v>
                </c:pt>
                <c:pt idx="999">
                  <c:v>174.42202815503299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E7-47AA-B545-CF5B139F0DC6}"/>
            </c:ext>
          </c:extLst>
        </c:ser>
        <c:ser>
          <c:idx val="4"/>
          <c:order val="4"/>
          <c:tx>
            <c:v>Restart5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test!$F$3:$F$1002</c:f>
              <c:numCache>
                <c:formatCode>General</c:formatCode>
                <c:ptCount val="1000"/>
                <c:pt idx="0">
                  <c:v>211.92703566416901</c:v>
                </c:pt>
                <c:pt idx="1">
                  <c:v>211.18798916973799</c:v>
                </c:pt>
                <c:pt idx="2">
                  <c:v>211.19862357397901</c:v>
                </c:pt>
                <c:pt idx="3">
                  <c:v>211.19509906882601</c:v>
                </c:pt>
                <c:pt idx="4">
                  <c:v>210.65013276134999</c:v>
                </c:pt>
                <c:pt idx="5">
                  <c:v>210.67526860495599</c:v>
                </c:pt>
                <c:pt idx="6">
                  <c:v>210.58978550553201</c:v>
                </c:pt>
                <c:pt idx="7">
                  <c:v>209.940537380519</c:v>
                </c:pt>
                <c:pt idx="8">
                  <c:v>209.08000473978601</c:v>
                </c:pt>
                <c:pt idx="9">
                  <c:v>209.08000473978601</c:v>
                </c:pt>
                <c:pt idx="10">
                  <c:v>209.07786272877399</c:v>
                </c:pt>
                <c:pt idx="11">
                  <c:v>209.07782107714101</c:v>
                </c:pt>
                <c:pt idx="12">
                  <c:v>208.79685200144999</c:v>
                </c:pt>
                <c:pt idx="13">
                  <c:v>209.11412677814801</c:v>
                </c:pt>
                <c:pt idx="14">
                  <c:v>211.44700192056899</c:v>
                </c:pt>
                <c:pt idx="15">
                  <c:v>208.87537738698299</c:v>
                </c:pt>
                <c:pt idx="16">
                  <c:v>208.936495460478</c:v>
                </c:pt>
                <c:pt idx="17">
                  <c:v>208.33107745345299</c:v>
                </c:pt>
                <c:pt idx="18">
                  <c:v>208.164400626581</c:v>
                </c:pt>
                <c:pt idx="19">
                  <c:v>205.36213476946</c:v>
                </c:pt>
                <c:pt idx="20">
                  <c:v>205.44515342641799</c:v>
                </c:pt>
                <c:pt idx="21">
                  <c:v>203.86041347673199</c:v>
                </c:pt>
                <c:pt idx="22">
                  <c:v>203.488501907055</c:v>
                </c:pt>
                <c:pt idx="23">
                  <c:v>203.51244730423099</c:v>
                </c:pt>
                <c:pt idx="24">
                  <c:v>203.26763915981999</c:v>
                </c:pt>
                <c:pt idx="25">
                  <c:v>202.31945917370999</c:v>
                </c:pt>
                <c:pt idx="26">
                  <c:v>201.45704670698899</c:v>
                </c:pt>
                <c:pt idx="27">
                  <c:v>202.24146822863099</c:v>
                </c:pt>
                <c:pt idx="28">
                  <c:v>201.460551623443</c:v>
                </c:pt>
                <c:pt idx="29">
                  <c:v>201.45704670698899</c:v>
                </c:pt>
                <c:pt idx="30">
                  <c:v>201.61683717887499</c:v>
                </c:pt>
                <c:pt idx="31">
                  <c:v>201.17801765967499</c:v>
                </c:pt>
                <c:pt idx="32">
                  <c:v>201.178050596698</c:v>
                </c:pt>
                <c:pt idx="33">
                  <c:v>202.272505859446</c:v>
                </c:pt>
                <c:pt idx="34">
                  <c:v>201.66863950145901</c:v>
                </c:pt>
                <c:pt idx="35">
                  <c:v>200.92687377149699</c:v>
                </c:pt>
                <c:pt idx="36">
                  <c:v>201.32294217249799</c:v>
                </c:pt>
                <c:pt idx="37">
                  <c:v>201.36268904824101</c:v>
                </c:pt>
                <c:pt idx="38">
                  <c:v>201.66985719391101</c:v>
                </c:pt>
                <c:pt idx="39">
                  <c:v>200.928396009507</c:v>
                </c:pt>
                <c:pt idx="40">
                  <c:v>201.14280424533899</c:v>
                </c:pt>
                <c:pt idx="41">
                  <c:v>200.87075323697499</c:v>
                </c:pt>
                <c:pt idx="42">
                  <c:v>200.858534390617</c:v>
                </c:pt>
                <c:pt idx="43">
                  <c:v>200.43384445008999</c:v>
                </c:pt>
                <c:pt idx="44">
                  <c:v>200.45873165942601</c:v>
                </c:pt>
                <c:pt idx="45">
                  <c:v>199.74154176482699</c:v>
                </c:pt>
                <c:pt idx="46">
                  <c:v>199.619610977208</c:v>
                </c:pt>
                <c:pt idx="47">
                  <c:v>199.75727681944301</c:v>
                </c:pt>
                <c:pt idx="48">
                  <c:v>199.619610977208</c:v>
                </c:pt>
                <c:pt idx="49">
                  <c:v>200.95084717179401</c:v>
                </c:pt>
                <c:pt idx="50">
                  <c:v>199.73229356841199</c:v>
                </c:pt>
                <c:pt idx="51">
                  <c:v>199.550140418377</c:v>
                </c:pt>
                <c:pt idx="52">
                  <c:v>199.59772040441399</c:v>
                </c:pt>
                <c:pt idx="53">
                  <c:v>199.550140418377</c:v>
                </c:pt>
                <c:pt idx="54">
                  <c:v>199.57845746414901</c:v>
                </c:pt>
                <c:pt idx="55">
                  <c:v>199.66343344439301</c:v>
                </c:pt>
                <c:pt idx="56">
                  <c:v>199.47791304000401</c:v>
                </c:pt>
                <c:pt idx="57">
                  <c:v>199.47791304000401</c:v>
                </c:pt>
                <c:pt idx="58">
                  <c:v>199.47288715495199</c:v>
                </c:pt>
                <c:pt idx="59">
                  <c:v>199.51329336208099</c:v>
                </c:pt>
                <c:pt idx="60">
                  <c:v>199.54962894864201</c:v>
                </c:pt>
                <c:pt idx="61">
                  <c:v>200.10635637921101</c:v>
                </c:pt>
                <c:pt idx="62">
                  <c:v>200.696167827062</c:v>
                </c:pt>
                <c:pt idx="63">
                  <c:v>199.47729225727201</c:v>
                </c:pt>
                <c:pt idx="64">
                  <c:v>199.47213418948101</c:v>
                </c:pt>
                <c:pt idx="65">
                  <c:v>199.515940179381</c:v>
                </c:pt>
                <c:pt idx="66">
                  <c:v>199.24745423713901</c:v>
                </c:pt>
                <c:pt idx="67">
                  <c:v>198.857731094401</c:v>
                </c:pt>
                <c:pt idx="68">
                  <c:v>198.92236597378201</c:v>
                </c:pt>
                <c:pt idx="69">
                  <c:v>198.29337936825701</c:v>
                </c:pt>
                <c:pt idx="70">
                  <c:v>197.34486189938099</c:v>
                </c:pt>
                <c:pt idx="71">
                  <c:v>197.606712160608</c:v>
                </c:pt>
                <c:pt idx="72">
                  <c:v>197.34475683849701</c:v>
                </c:pt>
                <c:pt idx="73">
                  <c:v>197.332281848826</c:v>
                </c:pt>
                <c:pt idx="74">
                  <c:v>199.54555284296401</c:v>
                </c:pt>
                <c:pt idx="75">
                  <c:v>197.89418583007901</c:v>
                </c:pt>
                <c:pt idx="76">
                  <c:v>197.332281848826</c:v>
                </c:pt>
                <c:pt idx="77">
                  <c:v>197.40468919427701</c:v>
                </c:pt>
                <c:pt idx="78">
                  <c:v>197.33949701938599</c:v>
                </c:pt>
                <c:pt idx="79">
                  <c:v>197.917152406604</c:v>
                </c:pt>
                <c:pt idx="80">
                  <c:v>197.21176596239701</c:v>
                </c:pt>
                <c:pt idx="81">
                  <c:v>197.05041871524799</c:v>
                </c:pt>
                <c:pt idx="82">
                  <c:v>199.10989183919401</c:v>
                </c:pt>
                <c:pt idx="83">
                  <c:v>197.02072174783501</c:v>
                </c:pt>
                <c:pt idx="84">
                  <c:v>196.936531492565</c:v>
                </c:pt>
                <c:pt idx="85">
                  <c:v>198.35811536328001</c:v>
                </c:pt>
                <c:pt idx="86">
                  <c:v>196.98269717042999</c:v>
                </c:pt>
                <c:pt idx="87">
                  <c:v>197.302248734931</c:v>
                </c:pt>
                <c:pt idx="88">
                  <c:v>197.475592649367</c:v>
                </c:pt>
                <c:pt idx="89">
                  <c:v>196.93435232640201</c:v>
                </c:pt>
                <c:pt idx="90">
                  <c:v>200.869277846459</c:v>
                </c:pt>
                <c:pt idx="91">
                  <c:v>196.94940145078201</c:v>
                </c:pt>
                <c:pt idx="92">
                  <c:v>197.04604454049601</c:v>
                </c:pt>
                <c:pt idx="93">
                  <c:v>196.89812211935899</c:v>
                </c:pt>
                <c:pt idx="94">
                  <c:v>196.892738754634</c:v>
                </c:pt>
                <c:pt idx="95">
                  <c:v>196.850003472174</c:v>
                </c:pt>
                <c:pt idx="96">
                  <c:v>197.51581763983299</c:v>
                </c:pt>
                <c:pt idx="97">
                  <c:v>196.617569518388</c:v>
                </c:pt>
                <c:pt idx="98">
                  <c:v>196.78410241457601</c:v>
                </c:pt>
                <c:pt idx="99">
                  <c:v>196.96995146089</c:v>
                </c:pt>
                <c:pt idx="100">
                  <c:v>196.617073486659</c:v>
                </c:pt>
                <c:pt idx="101">
                  <c:v>196.617073486659</c:v>
                </c:pt>
                <c:pt idx="102">
                  <c:v>197.97536535338901</c:v>
                </c:pt>
                <c:pt idx="103">
                  <c:v>196.474623002817</c:v>
                </c:pt>
                <c:pt idx="104">
                  <c:v>196.36349727027601</c:v>
                </c:pt>
                <c:pt idx="105">
                  <c:v>196.36349727027601</c:v>
                </c:pt>
                <c:pt idx="106">
                  <c:v>196.36241322372601</c:v>
                </c:pt>
                <c:pt idx="107">
                  <c:v>196.46839758868799</c:v>
                </c:pt>
                <c:pt idx="108">
                  <c:v>196.19586867680499</c:v>
                </c:pt>
                <c:pt idx="109">
                  <c:v>196.19586867680499</c:v>
                </c:pt>
                <c:pt idx="110">
                  <c:v>196.07209005063399</c:v>
                </c:pt>
                <c:pt idx="111">
                  <c:v>196.02827633369</c:v>
                </c:pt>
                <c:pt idx="112">
                  <c:v>194.80665916493101</c:v>
                </c:pt>
                <c:pt idx="113">
                  <c:v>196.55084477378901</c:v>
                </c:pt>
                <c:pt idx="114">
                  <c:v>194.811759604955</c:v>
                </c:pt>
                <c:pt idx="115">
                  <c:v>194.82541564020201</c:v>
                </c:pt>
                <c:pt idx="116">
                  <c:v>194.80665916493101</c:v>
                </c:pt>
                <c:pt idx="117">
                  <c:v>194.81902997486301</c:v>
                </c:pt>
                <c:pt idx="118">
                  <c:v>194.82048642081901</c:v>
                </c:pt>
                <c:pt idx="119">
                  <c:v>194.381424199431</c:v>
                </c:pt>
                <c:pt idx="120">
                  <c:v>194.436361044172</c:v>
                </c:pt>
                <c:pt idx="121">
                  <c:v>194.36819715342199</c:v>
                </c:pt>
                <c:pt idx="122">
                  <c:v>194.67875178282901</c:v>
                </c:pt>
                <c:pt idx="123">
                  <c:v>194.13376174162599</c:v>
                </c:pt>
                <c:pt idx="124">
                  <c:v>194.128738225501</c:v>
                </c:pt>
                <c:pt idx="125">
                  <c:v>192.76956831931199</c:v>
                </c:pt>
                <c:pt idx="126">
                  <c:v>193.18650365027801</c:v>
                </c:pt>
                <c:pt idx="127">
                  <c:v>192.807304742686</c:v>
                </c:pt>
                <c:pt idx="128">
                  <c:v>193.54082495517201</c:v>
                </c:pt>
                <c:pt idx="129">
                  <c:v>192.397734872049</c:v>
                </c:pt>
                <c:pt idx="130">
                  <c:v>193.19103821297799</c:v>
                </c:pt>
                <c:pt idx="131">
                  <c:v>192.61660031603901</c:v>
                </c:pt>
                <c:pt idx="132">
                  <c:v>193.102895245198</c:v>
                </c:pt>
                <c:pt idx="133">
                  <c:v>192.397734872049</c:v>
                </c:pt>
                <c:pt idx="134">
                  <c:v>192.508432904166</c:v>
                </c:pt>
                <c:pt idx="135">
                  <c:v>191.57005267477399</c:v>
                </c:pt>
                <c:pt idx="136">
                  <c:v>191.58767005139299</c:v>
                </c:pt>
                <c:pt idx="137">
                  <c:v>193.741181473648</c:v>
                </c:pt>
                <c:pt idx="138">
                  <c:v>191.591909130738</c:v>
                </c:pt>
                <c:pt idx="139">
                  <c:v>191.56810581500599</c:v>
                </c:pt>
                <c:pt idx="140">
                  <c:v>192.00169044295001</c:v>
                </c:pt>
                <c:pt idx="141">
                  <c:v>191.592210826128</c:v>
                </c:pt>
                <c:pt idx="142">
                  <c:v>191.74980373475699</c:v>
                </c:pt>
                <c:pt idx="143">
                  <c:v>191.85717120908399</c:v>
                </c:pt>
                <c:pt idx="144">
                  <c:v>191.62329223485401</c:v>
                </c:pt>
                <c:pt idx="145">
                  <c:v>191.046741341565</c:v>
                </c:pt>
                <c:pt idx="146">
                  <c:v>191.046741341565</c:v>
                </c:pt>
                <c:pt idx="147">
                  <c:v>191.091883411786</c:v>
                </c:pt>
                <c:pt idx="148">
                  <c:v>191.11394917619799</c:v>
                </c:pt>
                <c:pt idx="149">
                  <c:v>191.046741341565</c:v>
                </c:pt>
                <c:pt idx="150">
                  <c:v>191.01772602810499</c:v>
                </c:pt>
                <c:pt idx="151">
                  <c:v>190.402554265937</c:v>
                </c:pt>
                <c:pt idx="152">
                  <c:v>190.06935303753701</c:v>
                </c:pt>
                <c:pt idx="153">
                  <c:v>190.292453117105</c:v>
                </c:pt>
                <c:pt idx="154">
                  <c:v>189.69150481577199</c:v>
                </c:pt>
                <c:pt idx="155">
                  <c:v>189.691496376603</c:v>
                </c:pt>
                <c:pt idx="156">
                  <c:v>189.71095323221999</c:v>
                </c:pt>
                <c:pt idx="157">
                  <c:v>189.64259678918799</c:v>
                </c:pt>
                <c:pt idx="158">
                  <c:v>190.07342367781001</c:v>
                </c:pt>
                <c:pt idx="159">
                  <c:v>189.510428207834</c:v>
                </c:pt>
                <c:pt idx="160">
                  <c:v>189.50262477057501</c:v>
                </c:pt>
                <c:pt idx="161">
                  <c:v>190.38396941117401</c:v>
                </c:pt>
                <c:pt idx="162">
                  <c:v>189.644557484513</c:v>
                </c:pt>
                <c:pt idx="163">
                  <c:v>189.719938802466</c:v>
                </c:pt>
                <c:pt idx="164">
                  <c:v>189.53148430854401</c:v>
                </c:pt>
                <c:pt idx="165">
                  <c:v>189.54933083862301</c:v>
                </c:pt>
                <c:pt idx="166">
                  <c:v>189.48937640997499</c:v>
                </c:pt>
                <c:pt idx="167">
                  <c:v>189.05817655101799</c:v>
                </c:pt>
                <c:pt idx="168">
                  <c:v>188.88293757959599</c:v>
                </c:pt>
                <c:pt idx="169">
                  <c:v>188.86807836058</c:v>
                </c:pt>
                <c:pt idx="170">
                  <c:v>188.91076192989399</c:v>
                </c:pt>
                <c:pt idx="171">
                  <c:v>188.765041401053</c:v>
                </c:pt>
                <c:pt idx="172">
                  <c:v>188.73352560453199</c:v>
                </c:pt>
                <c:pt idx="173">
                  <c:v>188.729846962198</c:v>
                </c:pt>
                <c:pt idx="174">
                  <c:v>188.74215919233501</c:v>
                </c:pt>
                <c:pt idx="175">
                  <c:v>188.665762693196</c:v>
                </c:pt>
                <c:pt idx="176">
                  <c:v>188.67533347470999</c:v>
                </c:pt>
                <c:pt idx="177">
                  <c:v>188.45244407733901</c:v>
                </c:pt>
                <c:pt idx="178">
                  <c:v>188.433046089165</c:v>
                </c:pt>
                <c:pt idx="179">
                  <c:v>187.94086605329599</c:v>
                </c:pt>
                <c:pt idx="180">
                  <c:v>188.12151050328001</c:v>
                </c:pt>
                <c:pt idx="181">
                  <c:v>188.02840212656</c:v>
                </c:pt>
                <c:pt idx="182">
                  <c:v>187.75705405794</c:v>
                </c:pt>
                <c:pt idx="183">
                  <c:v>187.79754303137901</c:v>
                </c:pt>
                <c:pt idx="184">
                  <c:v>187.14162249990699</c:v>
                </c:pt>
                <c:pt idx="185">
                  <c:v>187.18409193354</c:v>
                </c:pt>
                <c:pt idx="186">
                  <c:v>187.14162249990699</c:v>
                </c:pt>
                <c:pt idx="187">
                  <c:v>187.254333341273</c:v>
                </c:pt>
                <c:pt idx="188">
                  <c:v>187.14162249990699</c:v>
                </c:pt>
                <c:pt idx="189">
                  <c:v>187.19646140549</c:v>
                </c:pt>
                <c:pt idx="190">
                  <c:v>187.67097195509999</c:v>
                </c:pt>
                <c:pt idx="191">
                  <c:v>187.11577826474101</c:v>
                </c:pt>
                <c:pt idx="192">
                  <c:v>187.37978662914</c:v>
                </c:pt>
                <c:pt idx="193">
                  <c:v>186.87386276462399</c:v>
                </c:pt>
                <c:pt idx="194">
                  <c:v>187.23504269987501</c:v>
                </c:pt>
                <c:pt idx="195">
                  <c:v>187.18153490522801</c:v>
                </c:pt>
                <c:pt idx="196">
                  <c:v>186.87386276462399</c:v>
                </c:pt>
                <c:pt idx="197">
                  <c:v>186.78805443932899</c:v>
                </c:pt>
                <c:pt idx="198">
                  <c:v>186.800316878156</c:v>
                </c:pt>
                <c:pt idx="199">
                  <c:v>186.863868946709</c:v>
                </c:pt>
                <c:pt idx="200">
                  <c:v>185.99570012412599</c:v>
                </c:pt>
                <c:pt idx="201">
                  <c:v>187.86495816196501</c:v>
                </c:pt>
                <c:pt idx="202">
                  <c:v>185.82902836178499</c:v>
                </c:pt>
                <c:pt idx="203">
                  <c:v>185.81290598852499</c:v>
                </c:pt>
                <c:pt idx="204">
                  <c:v>185.960310335126</c:v>
                </c:pt>
                <c:pt idx="205">
                  <c:v>185.81290598852499</c:v>
                </c:pt>
                <c:pt idx="206">
                  <c:v>185.783704224774</c:v>
                </c:pt>
                <c:pt idx="207">
                  <c:v>185.71965529749801</c:v>
                </c:pt>
                <c:pt idx="208">
                  <c:v>185.64210471265</c:v>
                </c:pt>
                <c:pt idx="209">
                  <c:v>185.64210471265</c:v>
                </c:pt>
                <c:pt idx="210">
                  <c:v>185.64259167348899</c:v>
                </c:pt>
                <c:pt idx="211">
                  <c:v>185.64222354587599</c:v>
                </c:pt>
                <c:pt idx="212">
                  <c:v>185.683103153443</c:v>
                </c:pt>
                <c:pt idx="213">
                  <c:v>185.532789633025</c:v>
                </c:pt>
                <c:pt idx="214">
                  <c:v>185.50208170874799</c:v>
                </c:pt>
                <c:pt idx="215">
                  <c:v>185.51448524864199</c:v>
                </c:pt>
                <c:pt idx="216">
                  <c:v>185.490294654764</c:v>
                </c:pt>
                <c:pt idx="217">
                  <c:v>185.52101955061701</c:v>
                </c:pt>
                <c:pt idx="218">
                  <c:v>185.490294654764</c:v>
                </c:pt>
                <c:pt idx="219">
                  <c:v>184.55696989577001</c:v>
                </c:pt>
                <c:pt idx="220">
                  <c:v>184.861800185611</c:v>
                </c:pt>
                <c:pt idx="221">
                  <c:v>185.15828388022601</c:v>
                </c:pt>
                <c:pt idx="222">
                  <c:v>184.55186010821799</c:v>
                </c:pt>
                <c:pt idx="223">
                  <c:v>184.55186010821799</c:v>
                </c:pt>
                <c:pt idx="224">
                  <c:v>184.407087033218</c:v>
                </c:pt>
                <c:pt idx="225">
                  <c:v>183.97373619487999</c:v>
                </c:pt>
                <c:pt idx="226">
                  <c:v>183.96886983388501</c:v>
                </c:pt>
                <c:pt idx="227">
                  <c:v>184.21359064507899</c:v>
                </c:pt>
                <c:pt idx="228">
                  <c:v>183.86146321091701</c:v>
                </c:pt>
                <c:pt idx="229">
                  <c:v>183.963419523357</c:v>
                </c:pt>
                <c:pt idx="230">
                  <c:v>186.10739036177901</c:v>
                </c:pt>
                <c:pt idx="231">
                  <c:v>183.861064264551</c:v>
                </c:pt>
                <c:pt idx="232">
                  <c:v>183.88709162058399</c:v>
                </c:pt>
                <c:pt idx="233">
                  <c:v>183.894639677378</c:v>
                </c:pt>
                <c:pt idx="234">
                  <c:v>183.751673068424</c:v>
                </c:pt>
                <c:pt idx="235">
                  <c:v>183.71547152267399</c:v>
                </c:pt>
                <c:pt idx="236">
                  <c:v>183.71972740706099</c:v>
                </c:pt>
                <c:pt idx="237">
                  <c:v>185.69529859512701</c:v>
                </c:pt>
                <c:pt idx="238">
                  <c:v>183.83598764494201</c:v>
                </c:pt>
                <c:pt idx="239">
                  <c:v>183.720760993412</c:v>
                </c:pt>
                <c:pt idx="240">
                  <c:v>183.68948161955799</c:v>
                </c:pt>
                <c:pt idx="241">
                  <c:v>183.82158817536401</c:v>
                </c:pt>
                <c:pt idx="242">
                  <c:v>183.64885999755799</c:v>
                </c:pt>
                <c:pt idx="243">
                  <c:v>183.57229675021699</c:v>
                </c:pt>
                <c:pt idx="244">
                  <c:v>186.49118867622499</c:v>
                </c:pt>
                <c:pt idx="245">
                  <c:v>183.82799120273501</c:v>
                </c:pt>
                <c:pt idx="246">
                  <c:v>183.57229675021699</c:v>
                </c:pt>
                <c:pt idx="247">
                  <c:v>183.153747573771</c:v>
                </c:pt>
                <c:pt idx="248">
                  <c:v>186.323505907456</c:v>
                </c:pt>
                <c:pt idx="249">
                  <c:v>183.21196170089399</c:v>
                </c:pt>
                <c:pt idx="250">
                  <c:v>183.721137391827</c:v>
                </c:pt>
                <c:pt idx="251">
                  <c:v>183.29334896048201</c:v>
                </c:pt>
                <c:pt idx="252">
                  <c:v>183.15142144597499</c:v>
                </c:pt>
                <c:pt idx="253">
                  <c:v>184.04873829880401</c:v>
                </c:pt>
                <c:pt idx="254">
                  <c:v>184.59775241203999</c:v>
                </c:pt>
                <c:pt idx="255">
                  <c:v>183.104723262531</c:v>
                </c:pt>
                <c:pt idx="256">
                  <c:v>183.104723262531</c:v>
                </c:pt>
                <c:pt idx="257">
                  <c:v>183.10472430604901</c:v>
                </c:pt>
                <c:pt idx="258">
                  <c:v>182.94237729873001</c:v>
                </c:pt>
                <c:pt idx="259">
                  <c:v>183.08641236162799</c:v>
                </c:pt>
                <c:pt idx="260">
                  <c:v>182.88099998975201</c:v>
                </c:pt>
                <c:pt idx="261">
                  <c:v>184.25124032839</c:v>
                </c:pt>
                <c:pt idx="262">
                  <c:v>182.90544977179101</c:v>
                </c:pt>
                <c:pt idx="263">
                  <c:v>182.88481839539801</c:v>
                </c:pt>
                <c:pt idx="264">
                  <c:v>188.94386351358099</c:v>
                </c:pt>
                <c:pt idx="265">
                  <c:v>183.114838259023</c:v>
                </c:pt>
                <c:pt idx="266">
                  <c:v>185.36605015012299</c:v>
                </c:pt>
                <c:pt idx="267">
                  <c:v>182.941069236121</c:v>
                </c:pt>
                <c:pt idx="268">
                  <c:v>182.84604279240199</c:v>
                </c:pt>
                <c:pt idx="269">
                  <c:v>182.84833338872201</c:v>
                </c:pt>
                <c:pt idx="270">
                  <c:v>182.834379467633</c:v>
                </c:pt>
                <c:pt idx="271">
                  <c:v>186.00938417328101</c:v>
                </c:pt>
                <c:pt idx="272">
                  <c:v>182.83133271516201</c:v>
                </c:pt>
                <c:pt idx="273">
                  <c:v>182.83003465457199</c:v>
                </c:pt>
                <c:pt idx="274">
                  <c:v>183.752755141134</c:v>
                </c:pt>
                <c:pt idx="275">
                  <c:v>182.83001204653399</c:v>
                </c:pt>
                <c:pt idx="276">
                  <c:v>182.821124033817</c:v>
                </c:pt>
                <c:pt idx="277">
                  <c:v>182.726907704415</c:v>
                </c:pt>
                <c:pt idx="278">
                  <c:v>182.71596256631</c:v>
                </c:pt>
                <c:pt idx="279">
                  <c:v>182.75429683946899</c:v>
                </c:pt>
                <c:pt idx="280">
                  <c:v>182.80481205529401</c:v>
                </c:pt>
                <c:pt idx="281">
                  <c:v>182.709636156367</c:v>
                </c:pt>
                <c:pt idx="282">
                  <c:v>182.69527759598199</c:v>
                </c:pt>
                <c:pt idx="283">
                  <c:v>182.69986564329699</c:v>
                </c:pt>
                <c:pt idx="284">
                  <c:v>182.70574950621301</c:v>
                </c:pt>
                <c:pt idx="285">
                  <c:v>182.70839907768701</c:v>
                </c:pt>
                <c:pt idx="286">
                  <c:v>182.66536787622101</c:v>
                </c:pt>
                <c:pt idx="287">
                  <c:v>182.80450393640399</c:v>
                </c:pt>
                <c:pt idx="288">
                  <c:v>182.650759134509</c:v>
                </c:pt>
                <c:pt idx="289">
                  <c:v>182.64762876730799</c:v>
                </c:pt>
                <c:pt idx="290">
                  <c:v>182.648291146763</c:v>
                </c:pt>
                <c:pt idx="291">
                  <c:v>182.64762876730799</c:v>
                </c:pt>
                <c:pt idx="292">
                  <c:v>182.660874609015</c:v>
                </c:pt>
                <c:pt idx="293">
                  <c:v>183.02942319843399</c:v>
                </c:pt>
                <c:pt idx="294">
                  <c:v>182.68843952163701</c:v>
                </c:pt>
                <c:pt idx="295">
                  <c:v>185.78466076943701</c:v>
                </c:pt>
                <c:pt idx="296">
                  <c:v>182.641138532095</c:v>
                </c:pt>
                <c:pt idx="297">
                  <c:v>183.47531525935099</c:v>
                </c:pt>
                <c:pt idx="298">
                  <c:v>182.584225897724</c:v>
                </c:pt>
                <c:pt idx="299">
                  <c:v>182.90630119145101</c:v>
                </c:pt>
                <c:pt idx="300">
                  <c:v>182.57366498130099</c:v>
                </c:pt>
                <c:pt idx="301">
                  <c:v>182.61088073562601</c:v>
                </c:pt>
                <c:pt idx="302">
                  <c:v>182.598227290735</c:v>
                </c:pt>
                <c:pt idx="303">
                  <c:v>182.64423351491999</c:v>
                </c:pt>
                <c:pt idx="304">
                  <c:v>182.57366498130099</c:v>
                </c:pt>
                <c:pt idx="305">
                  <c:v>182.5736616383</c:v>
                </c:pt>
                <c:pt idx="306">
                  <c:v>183.02651914105101</c:v>
                </c:pt>
                <c:pt idx="307">
                  <c:v>182.53192350439099</c:v>
                </c:pt>
                <c:pt idx="308">
                  <c:v>182.528673795636</c:v>
                </c:pt>
                <c:pt idx="309">
                  <c:v>182.528090016351</c:v>
                </c:pt>
                <c:pt idx="310">
                  <c:v>182.528090016351</c:v>
                </c:pt>
                <c:pt idx="311">
                  <c:v>182.55886581738099</c:v>
                </c:pt>
                <c:pt idx="312">
                  <c:v>183.433089767865</c:v>
                </c:pt>
                <c:pt idx="313">
                  <c:v>182.510125315653</c:v>
                </c:pt>
                <c:pt idx="314">
                  <c:v>183.11740659300699</c:v>
                </c:pt>
                <c:pt idx="315">
                  <c:v>182.50903465537701</c:v>
                </c:pt>
                <c:pt idx="316">
                  <c:v>182.628877839289</c:v>
                </c:pt>
                <c:pt idx="317">
                  <c:v>182.487575410018</c:v>
                </c:pt>
                <c:pt idx="318">
                  <c:v>182.49081040966499</c:v>
                </c:pt>
                <c:pt idx="319">
                  <c:v>182.487575410018</c:v>
                </c:pt>
                <c:pt idx="320">
                  <c:v>182.487575410018</c:v>
                </c:pt>
                <c:pt idx="321">
                  <c:v>182.444955417964</c:v>
                </c:pt>
                <c:pt idx="322">
                  <c:v>182.47716375450901</c:v>
                </c:pt>
                <c:pt idx="323">
                  <c:v>182.44430348078899</c:v>
                </c:pt>
                <c:pt idx="324">
                  <c:v>182.48459526871801</c:v>
                </c:pt>
                <c:pt idx="325">
                  <c:v>182.44854405856901</c:v>
                </c:pt>
                <c:pt idx="326">
                  <c:v>182.445187643433</c:v>
                </c:pt>
                <c:pt idx="327">
                  <c:v>182.44430635103001</c:v>
                </c:pt>
                <c:pt idx="328">
                  <c:v>183.12391195379399</c:v>
                </c:pt>
                <c:pt idx="329">
                  <c:v>185.29305791490299</c:v>
                </c:pt>
                <c:pt idx="330">
                  <c:v>183.01321649968699</c:v>
                </c:pt>
                <c:pt idx="331">
                  <c:v>182.184559302498</c:v>
                </c:pt>
                <c:pt idx="332">
                  <c:v>182.29762611082899</c:v>
                </c:pt>
                <c:pt idx="333">
                  <c:v>182.33959570951899</c:v>
                </c:pt>
                <c:pt idx="334">
                  <c:v>182.18499311722701</c:v>
                </c:pt>
                <c:pt idx="335">
                  <c:v>182.14994872666901</c:v>
                </c:pt>
                <c:pt idx="336">
                  <c:v>182.12369051505101</c:v>
                </c:pt>
                <c:pt idx="337">
                  <c:v>182.12710014127001</c:v>
                </c:pt>
                <c:pt idx="338">
                  <c:v>182.11880639661399</c:v>
                </c:pt>
                <c:pt idx="339">
                  <c:v>182.11880639661399</c:v>
                </c:pt>
                <c:pt idx="340">
                  <c:v>182.119187990809</c:v>
                </c:pt>
                <c:pt idx="341">
                  <c:v>182.720723531853</c:v>
                </c:pt>
                <c:pt idx="342">
                  <c:v>182.195876002148</c:v>
                </c:pt>
                <c:pt idx="343">
                  <c:v>182.23515311322399</c:v>
                </c:pt>
                <c:pt idx="344">
                  <c:v>182.10771956323401</c:v>
                </c:pt>
                <c:pt idx="345">
                  <c:v>181.92250722006401</c:v>
                </c:pt>
                <c:pt idx="346">
                  <c:v>181.928826182981</c:v>
                </c:pt>
                <c:pt idx="347">
                  <c:v>181.92250722006401</c:v>
                </c:pt>
                <c:pt idx="348">
                  <c:v>181.92243925540799</c:v>
                </c:pt>
                <c:pt idx="349">
                  <c:v>181.92243925540799</c:v>
                </c:pt>
                <c:pt idx="350">
                  <c:v>182.05380770883599</c:v>
                </c:pt>
                <c:pt idx="351">
                  <c:v>182.01900835825501</c:v>
                </c:pt>
                <c:pt idx="352">
                  <c:v>181.90529639327499</c:v>
                </c:pt>
                <c:pt idx="353">
                  <c:v>182.36327737862501</c:v>
                </c:pt>
                <c:pt idx="354">
                  <c:v>181.97407391537001</c:v>
                </c:pt>
                <c:pt idx="355">
                  <c:v>182.42045195180901</c:v>
                </c:pt>
                <c:pt idx="356">
                  <c:v>181.915461407143</c:v>
                </c:pt>
                <c:pt idx="357">
                  <c:v>182.23554020818901</c:v>
                </c:pt>
                <c:pt idx="358">
                  <c:v>181.92174038679599</c:v>
                </c:pt>
                <c:pt idx="359">
                  <c:v>181.90558202557</c:v>
                </c:pt>
                <c:pt idx="360">
                  <c:v>181.91284677765401</c:v>
                </c:pt>
                <c:pt idx="361">
                  <c:v>182.44082062964199</c:v>
                </c:pt>
                <c:pt idx="362">
                  <c:v>183.127050696363</c:v>
                </c:pt>
                <c:pt idx="363">
                  <c:v>181.95990067704</c:v>
                </c:pt>
                <c:pt idx="364">
                  <c:v>182.65935642332499</c:v>
                </c:pt>
                <c:pt idx="365">
                  <c:v>181.91283165002301</c:v>
                </c:pt>
                <c:pt idx="366">
                  <c:v>181.90529639327499</c:v>
                </c:pt>
                <c:pt idx="367">
                  <c:v>182.41050530645001</c:v>
                </c:pt>
                <c:pt idx="368">
                  <c:v>181.868911387937</c:v>
                </c:pt>
                <c:pt idx="369">
                  <c:v>181.846800353871</c:v>
                </c:pt>
                <c:pt idx="370">
                  <c:v>181.85479198791199</c:v>
                </c:pt>
                <c:pt idx="371">
                  <c:v>182.061730822654</c:v>
                </c:pt>
                <c:pt idx="372">
                  <c:v>181.88447443366601</c:v>
                </c:pt>
                <c:pt idx="373">
                  <c:v>181.90865642373899</c:v>
                </c:pt>
                <c:pt idx="374">
                  <c:v>181.86492888275799</c:v>
                </c:pt>
                <c:pt idx="375">
                  <c:v>181.894364704586</c:v>
                </c:pt>
                <c:pt idx="376">
                  <c:v>181.92687815915801</c:v>
                </c:pt>
                <c:pt idx="377">
                  <c:v>181.584229826913</c:v>
                </c:pt>
                <c:pt idx="378">
                  <c:v>181.61548371366601</c:v>
                </c:pt>
                <c:pt idx="379">
                  <c:v>181.564950536673</c:v>
                </c:pt>
                <c:pt idx="380">
                  <c:v>184.14045276447001</c:v>
                </c:pt>
                <c:pt idx="381">
                  <c:v>182.09265507302999</c:v>
                </c:pt>
                <c:pt idx="382">
                  <c:v>181.57877050990601</c:v>
                </c:pt>
                <c:pt idx="383">
                  <c:v>181.69755274423801</c:v>
                </c:pt>
                <c:pt idx="384">
                  <c:v>181.56580018424401</c:v>
                </c:pt>
                <c:pt idx="385">
                  <c:v>181.69170119548701</c:v>
                </c:pt>
                <c:pt idx="386">
                  <c:v>181.57215858290101</c:v>
                </c:pt>
                <c:pt idx="387">
                  <c:v>181.564950536673</c:v>
                </c:pt>
                <c:pt idx="388">
                  <c:v>181.56578186019101</c:v>
                </c:pt>
                <c:pt idx="389">
                  <c:v>181.486285431243</c:v>
                </c:pt>
                <c:pt idx="390">
                  <c:v>181.40252736305899</c:v>
                </c:pt>
                <c:pt idx="391">
                  <c:v>181.40716176156999</c:v>
                </c:pt>
                <c:pt idx="392">
                  <c:v>181.437992875003</c:v>
                </c:pt>
                <c:pt idx="393">
                  <c:v>181.937376886436</c:v>
                </c:pt>
                <c:pt idx="394">
                  <c:v>181.39556446160799</c:v>
                </c:pt>
                <c:pt idx="395">
                  <c:v>181.39138866736101</c:v>
                </c:pt>
                <c:pt idx="396">
                  <c:v>181.388485249366</c:v>
                </c:pt>
                <c:pt idx="397">
                  <c:v>181.48337812242701</c:v>
                </c:pt>
                <c:pt idx="398">
                  <c:v>185.77248445467299</c:v>
                </c:pt>
                <c:pt idx="399">
                  <c:v>181.27081166029799</c:v>
                </c:pt>
                <c:pt idx="400">
                  <c:v>181.26787142744499</c:v>
                </c:pt>
                <c:pt idx="401">
                  <c:v>181.258576525438</c:v>
                </c:pt>
                <c:pt idx="402">
                  <c:v>181.25594611973699</c:v>
                </c:pt>
                <c:pt idx="403">
                  <c:v>181.180213566292</c:v>
                </c:pt>
                <c:pt idx="404">
                  <c:v>181.16371736358201</c:v>
                </c:pt>
                <c:pt idx="405">
                  <c:v>181.116113598488</c:v>
                </c:pt>
                <c:pt idx="406">
                  <c:v>181.116607662327</c:v>
                </c:pt>
                <c:pt idx="407">
                  <c:v>181.42430164869199</c:v>
                </c:pt>
                <c:pt idx="408">
                  <c:v>181.13831326028199</c:v>
                </c:pt>
                <c:pt idx="409">
                  <c:v>181.33512167315499</c:v>
                </c:pt>
                <c:pt idx="410">
                  <c:v>182.355154899979</c:v>
                </c:pt>
                <c:pt idx="411">
                  <c:v>181.128753354526</c:v>
                </c:pt>
                <c:pt idx="412">
                  <c:v>181.099361280914</c:v>
                </c:pt>
                <c:pt idx="413">
                  <c:v>180.7413981915</c:v>
                </c:pt>
                <c:pt idx="414">
                  <c:v>180.78910918307</c:v>
                </c:pt>
                <c:pt idx="415">
                  <c:v>180.74164522952901</c:v>
                </c:pt>
                <c:pt idx="416">
                  <c:v>180.317208512615</c:v>
                </c:pt>
                <c:pt idx="417">
                  <c:v>180.212071114092</c:v>
                </c:pt>
                <c:pt idx="418">
                  <c:v>180.32937990945399</c:v>
                </c:pt>
                <c:pt idx="419">
                  <c:v>180.212071114092</c:v>
                </c:pt>
                <c:pt idx="420">
                  <c:v>180.18843378533501</c:v>
                </c:pt>
                <c:pt idx="421">
                  <c:v>180.40537890927601</c:v>
                </c:pt>
                <c:pt idx="422">
                  <c:v>180.27723376845401</c:v>
                </c:pt>
                <c:pt idx="423">
                  <c:v>180.37920392189301</c:v>
                </c:pt>
                <c:pt idx="424">
                  <c:v>180.62864940245299</c:v>
                </c:pt>
                <c:pt idx="425">
                  <c:v>180.18843378533501</c:v>
                </c:pt>
                <c:pt idx="426">
                  <c:v>180.18843378533501</c:v>
                </c:pt>
                <c:pt idx="427">
                  <c:v>180.207671890314</c:v>
                </c:pt>
                <c:pt idx="428">
                  <c:v>180.235996026137</c:v>
                </c:pt>
                <c:pt idx="429">
                  <c:v>180.986450152299</c:v>
                </c:pt>
                <c:pt idx="430">
                  <c:v>180.22682964244601</c:v>
                </c:pt>
                <c:pt idx="431">
                  <c:v>180.61982864655499</c:v>
                </c:pt>
                <c:pt idx="432">
                  <c:v>180.18758594488801</c:v>
                </c:pt>
                <c:pt idx="433">
                  <c:v>180.69262980837701</c:v>
                </c:pt>
                <c:pt idx="434">
                  <c:v>180.91117701828699</c:v>
                </c:pt>
                <c:pt idx="435">
                  <c:v>180.17757509920099</c:v>
                </c:pt>
                <c:pt idx="436">
                  <c:v>180.268374402207</c:v>
                </c:pt>
                <c:pt idx="437">
                  <c:v>180.17504510063401</c:v>
                </c:pt>
                <c:pt idx="438">
                  <c:v>180.17563900931</c:v>
                </c:pt>
                <c:pt idx="439">
                  <c:v>180.367282610801</c:v>
                </c:pt>
                <c:pt idx="440">
                  <c:v>180.232551876146</c:v>
                </c:pt>
                <c:pt idx="441">
                  <c:v>181.044387132412</c:v>
                </c:pt>
                <c:pt idx="442">
                  <c:v>180.17504510063401</c:v>
                </c:pt>
                <c:pt idx="443">
                  <c:v>180.167858958111</c:v>
                </c:pt>
                <c:pt idx="444">
                  <c:v>180.36008185041601</c:v>
                </c:pt>
                <c:pt idx="445">
                  <c:v>180.16847531090701</c:v>
                </c:pt>
                <c:pt idx="446">
                  <c:v>181.500789172227</c:v>
                </c:pt>
                <c:pt idx="447">
                  <c:v>182.11566183114101</c:v>
                </c:pt>
                <c:pt idx="448">
                  <c:v>180.810210467041</c:v>
                </c:pt>
                <c:pt idx="449">
                  <c:v>180.57380992736401</c:v>
                </c:pt>
                <c:pt idx="450">
                  <c:v>180.12776083277899</c:v>
                </c:pt>
                <c:pt idx="451">
                  <c:v>180.138997885648</c:v>
                </c:pt>
                <c:pt idx="452">
                  <c:v>180.121802900338</c:v>
                </c:pt>
                <c:pt idx="453">
                  <c:v>180.11912687400999</c:v>
                </c:pt>
                <c:pt idx="454">
                  <c:v>180.08903489327</c:v>
                </c:pt>
                <c:pt idx="455">
                  <c:v>180.08672082484401</c:v>
                </c:pt>
                <c:pt idx="456">
                  <c:v>180.06602661609699</c:v>
                </c:pt>
                <c:pt idx="457">
                  <c:v>179.95546974581299</c:v>
                </c:pt>
                <c:pt idx="458">
                  <c:v>180.29473719152901</c:v>
                </c:pt>
                <c:pt idx="459">
                  <c:v>180.23927024593701</c:v>
                </c:pt>
                <c:pt idx="460">
                  <c:v>180.06313792005199</c:v>
                </c:pt>
                <c:pt idx="461">
                  <c:v>179.95546974581299</c:v>
                </c:pt>
                <c:pt idx="462">
                  <c:v>180.055911683213</c:v>
                </c:pt>
                <c:pt idx="463">
                  <c:v>180.18947992803001</c:v>
                </c:pt>
                <c:pt idx="464">
                  <c:v>179.91055785600099</c:v>
                </c:pt>
                <c:pt idx="465">
                  <c:v>179.93044586478001</c:v>
                </c:pt>
                <c:pt idx="466">
                  <c:v>179.92548428776101</c:v>
                </c:pt>
                <c:pt idx="467">
                  <c:v>179.91342753593801</c:v>
                </c:pt>
                <c:pt idx="468">
                  <c:v>179.91055785600099</c:v>
                </c:pt>
                <c:pt idx="469">
                  <c:v>179.93647265295499</c:v>
                </c:pt>
                <c:pt idx="470">
                  <c:v>180.02044898395499</c:v>
                </c:pt>
                <c:pt idx="471">
                  <c:v>179.94680581417401</c:v>
                </c:pt>
                <c:pt idx="472">
                  <c:v>180.48792925480799</c:v>
                </c:pt>
                <c:pt idx="473">
                  <c:v>179.905907317821</c:v>
                </c:pt>
                <c:pt idx="474">
                  <c:v>179.900918230098</c:v>
                </c:pt>
                <c:pt idx="475">
                  <c:v>179.88891317201899</c:v>
                </c:pt>
                <c:pt idx="476">
                  <c:v>180.14903282748199</c:v>
                </c:pt>
                <c:pt idx="477">
                  <c:v>179.89424915560701</c:v>
                </c:pt>
                <c:pt idx="478">
                  <c:v>179.88919215973101</c:v>
                </c:pt>
                <c:pt idx="479">
                  <c:v>179.90314939200101</c:v>
                </c:pt>
                <c:pt idx="480">
                  <c:v>179.87655441507201</c:v>
                </c:pt>
                <c:pt idx="481">
                  <c:v>179.94345294844601</c:v>
                </c:pt>
                <c:pt idx="482">
                  <c:v>180.054464556943</c:v>
                </c:pt>
                <c:pt idx="483">
                  <c:v>179.88362482749099</c:v>
                </c:pt>
                <c:pt idx="484">
                  <c:v>180.046513739208</c:v>
                </c:pt>
                <c:pt idx="485">
                  <c:v>180.326433727557</c:v>
                </c:pt>
                <c:pt idx="486">
                  <c:v>179.86688148603201</c:v>
                </c:pt>
                <c:pt idx="487">
                  <c:v>179.99886835932</c:v>
                </c:pt>
                <c:pt idx="488">
                  <c:v>179.91792071372299</c:v>
                </c:pt>
                <c:pt idx="489">
                  <c:v>179.867181370298</c:v>
                </c:pt>
                <c:pt idx="490">
                  <c:v>180.41697485023801</c:v>
                </c:pt>
                <c:pt idx="491">
                  <c:v>179.91616057468801</c:v>
                </c:pt>
                <c:pt idx="492">
                  <c:v>179.90678318269499</c:v>
                </c:pt>
                <c:pt idx="493">
                  <c:v>180.52618251408001</c:v>
                </c:pt>
                <c:pt idx="494">
                  <c:v>179.86030931406799</c:v>
                </c:pt>
                <c:pt idx="495">
                  <c:v>179.982820182317</c:v>
                </c:pt>
                <c:pt idx="496">
                  <c:v>179.89492329279599</c:v>
                </c:pt>
                <c:pt idx="497">
                  <c:v>179.85368590497399</c:v>
                </c:pt>
                <c:pt idx="498">
                  <c:v>179.87956979543401</c:v>
                </c:pt>
                <c:pt idx="499">
                  <c:v>179.818223753019</c:v>
                </c:pt>
                <c:pt idx="500">
                  <c:v>179.826887463178</c:v>
                </c:pt>
                <c:pt idx="501">
                  <c:v>179.83226928100601</c:v>
                </c:pt>
                <c:pt idx="502">
                  <c:v>179.82677621625399</c:v>
                </c:pt>
                <c:pt idx="503">
                  <c:v>179.91672577633901</c:v>
                </c:pt>
                <c:pt idx="504">
                  <c:v>179.816993325244</c:v>
                </c:pt>
                <c:pt idx="505">
                  <c:v>180.273188492401</c:v>
                </c:pt>
                <c:pt idx="506">
                  <c:v>179.81661186611001</c:v>
                </c:pt>
                <c:pt idx="507">
                  <c:v>180.17938798992401</c:v>
                </c:pt>
                <c:pt idx="508">
                  <c:v>179.796270673668</c:v>
                </c:pt>
                <c:pt idx="509">
                  <c:v>179.79627153694901</c:v>
                </c:pt>
                <c:pt idx="510">
                  <c:v>179.81359305593099</c:v>
                </c:pt>
                <c:pt idx="511">
                  <c:v>179.972642595954</c:v>
                </c:pt>
                <c:pt idx="512">
                  <c:v>179.79437728643299</c:v>
                </c:pt>
                <c:pt idx="513">
                  <c:v>179.81928894451099</c:v>
                </c:pt>
                <c:pt idx="514">
                  <c:v>179.843800647291</c:v>
                </c:pt>
                <c:pt idx="515">
                  <c:v>179.77716303411</c:v>
                </c:pt>
                <c:pt idx="516">
                  <c:v>179.77805858893601</c:v>
                </c:pt>
                <c:pt idx="517">
                  <c:v>180.02605648659201</c:v>
                </c:pt>
                <c:pt idx="518">
                  <c:v>179.83691869229801</c:v>
                </c:pt>
                <c:pt idx="519">
                  <c:v>179.84900205062701</c:v>
                </c:pt>
                <c:pt idx="520">
                  <c:v>179.79114449060799</c:v>
                </c:pt>
                <c:pt idx="521">
                  <c:v>179.79971433665099</c:v>
                </c:pt>
                <c:pt idx="522">
                  <c:v>188.82772884758299</c:v>
                </c:pt>
                <c:pt idx="523">
                  <c:v>179.86350733064799</c:v>
                </c:pt>
                <c:pt idx="524">
                  <c:v>180.13372063765399</c:v>
                </c:pt>
                <c:pt idx="525">
                  <c:v>179.74123583749599</c:v>
                </c:pt>
                <c:pt idx="526">
                  <c:v>179.74104475861199</c:v>
                </c:pt>
                <c:pt idx="527">
                  <c:v>179.71979630863601</c:v>
                </c:pt>
                <c:pt idx="528">
                  <c:v>179.60616219075499</c:v>
                </c:pt>
                <c:pt idx="529">
                  <c:v>179.608841439651</c:v>
                </c:pt>
                <c:pt idx="530">
                  <c:v>179.584077937551</c:v>
                </c:pt>
                <c:pt idx="531">
                  <c:v>179.584077937551</c:v>
                </c:pt>
                <c:pt idx="532">
                  <c:v>179.679910354588</c:v>
                </c:pt>
                <c:pt idx="533">
                  <c:v>180.02635462623999</c:v>
                </c:pt>
                <c:pt idx="534">
                  <c:v>179.58518890743599</c:v>
                </c:pt>
                <c:pt idx="535">
                  <c:v>179.61138783570601</c:v>
                </c:pt>
                <c:pt idx="536">
                  <c:v>179.58342135325</c:v>
                </c:pt>
                <c:pt idx="537">
                  <c:v>182.82566824239299</c:v>
                </c:pt>
                <c:pt idx="538">
                  <c:v>179.588543525326</c:v>
                </c:pt>
                <c:pt idx="539">
                  <c:v>179.718412667416</c:v>
                </c:pt>
                <c:pt idx="540">
                  <c:v>179.58342135325</c:v>
                </c:pt>
                <c:pt idx="541">
                  <c:v>179.75779941840801</c:v>
                </c:pt>
                <c:pt idx="542">
                  <c:v>179.722757258332</c:v>
                </c:pt>
                <c:pt idx="543">
                  <c:v>179.583418887611</c:v>
                </c:pt>
                <c:pt idx="544">
                  <c:v>179.58063011598901</c:v>
                </c:pt>
                <c:pt idx="545">
                  <c:v>179.58063011598901</c:v>
                </c:pt>
                <c:pt idx="546">
                  <c:v>179.692853822616</c:v>
                </c:pt>
                <c:pt idx="547">
                  <c:v>179.519623444102</c:v>
                </c:pt>
                <c:pt idx="548">
                  <c:v>179.50953823977301</c:v>
                </c:pt>
                <c:pt idx="549">
                  <c:v>179.86257340793699</c:v>
                </c:pt>
                <c:pt idx="550">
                  <c:v>179.496353838777</c:v>
                </c:pt>
                <c:pt idx="551">
                  <c:v>180.047728362627</c:v>
                </c:pt>
                <c:pt idx="552">
                  <c:v>179.74987246558999</c:v>
                </c:pt>
                <c:pt idx="553">
                  <c:v>179.565041459393</c:v>
                </c:pt>
                <c:pt idx="554">
                  <c:v>179.49632375002599</c:v>
                </c:pt>
                <c:pt idx="555">
                  <c:v>179.49228740930701</c:v>
                </c:pt>
                <c:pt idx="556">
                  <c:v>181.19625121033599</c:v>
                </c:pt>
                <c:pt idx="557">
                  <c:v>179.49228740930701</c:v>
                </c:pt>
                <c:pt idx="558">
                  <c:v>179.48854109852499</c:v>
                </c:pt>
                <c:pt idx="559">
                  <c:v>184.45958018758799</c:v>
                </c:pt>
                <c:pt idx="560">
                  <c:v>179.58529853816901</c:v>
                </c:pt>
                <c:pt idx="561">
                  <c:v>179.52357308659401</c:v>
                </c:pt>
                <c:pt idx="562">
                  <c:v>179.549903998308</c:v>
                </c:pt>
                <c:pt idx="563">
                  <c:v>179.48851938340201</c:v>
                </c:pt>
                <c:pt idx="564">
                  <c:v>183.00659503024801</c:v>
                </c:pt>
                <c:pt idx="565">
                  <c:v>179.53572918987601</c:v>
                </c:pt>
                <c:pt idx="566">
                  <c:v>179.50408020469101</c:v>
                </c:pt>
                <c:pt idx="567">
                  <c:v>179.469213292445</c:v>
                </c:pt>
                <c:pt idx="568">
                  <c:v>179.469213292445</c:v>
                </c:pt>
                <c:pt idx="569">
                  <c:v>179.468697940532</c:v>
                </c:pt>
                <c:pt idx="570">
                  <c:v>179.45430168343401</c:v>
                </c:pt>
                <c:pt idx="571">
                  <c:v>179.531698314838</c:v>
                </c:pt>
                <c:pt idx="572">
                  <c:v>180.010893902492</c:v>
                </c:pt>
                <c:pt idx="573">
                  <c:v>179.72470402587601</c:v>
                </c:pt>
                <c:pt idx="574">
                  <c:v>179.368093298166</c:v>
                </c:pt>
                <c:pt idx="575">
                  <c:v>179.368093298166</c:v>
                </c:pt>
                <c:pt idx="576">
                  <c:v>179.34747712903101</c:v>
                </c:pt>
                <c:pt idx="577">
                  <c:v>179.878468517535</c:v>
                </c:pt>
                <c:pt idx="578">
                  <c:v>179.347474289388</c:v>
                </c:pt>
                <c:pt idx="579">
                  <c:v>179.34625653978401</c:v>
                </c:pt>
                <c:pt idx="580">
                  <c:v>179.30196097705701</c:v>
                </c:pt>
                <c:pt idx="581">
                  <c:v>179.30196097705701</c:v>
                </c:pt>
                <c:pt idx="582">
                  <c:v>179.32701421984299</c:v>
                </c:pt>
                <c:pt idx="583">
                  <c:v>179.22287470121199</c:v>
                </c:pt>
                <c:pt idx="584">
                  <c:v>179.400017425155</c:v>
                </c:pt>
                <c:pt idx="585">
                  <c:v>179.18678929248301</c:v>
                </c:pt>
                <c:pt idx="586">
                  <c:v>179.979637821463</c:v>
                </c:pt>
                <c:pt idx="587">
                  <c:v>179.20248127687699</c:v>
                </c:pt>
                <c:pt idx="588">
                  <c:v>179.18380656560299</c:v>
                </c:pt>
                <c:pt idx="589">
                  <c:v>179.201728680532</c:v>
                </c:pt>
                <c:pt idx="590">
                  <c:v>179.19796469387799</c:v>
                </c:pt>
                <c:pt idx="591">
                  <c:v>179.26323221397399</c:v>
                </c:pt>
                <c:pt idx="592">
                  <c:v>179.172457778763</c:v>
                </c:pt>
                <c:pt idx="593">
                  <c:v>182.085398171099</c:v>
                </c:pt>
                <c:pt idx="594">
                  <c:v>179.16069502400001</c:v>
                </c:pt>
                <c:pt idx="595">
                  <c:v>179.14620218633499</c:v>
                </c:pt>
                <c:pt idx="596">
                  <c:v>180.919922752367</c:v>
                </c:pt>
                <c:pt idx="597">
                  <c:v>179.14620218633499</c:v>
                </c:pt>
                <c:pt idx="598">
                  <c:v>179.17689732302699</c:v>
                </c:pt>
                <c:pt idx="599">
                  <c:v>179.14308547071599</c:v>
                </c:pt>
                <c:pt idx="600">
                  <c:v>179.14308547071599</c:v>
                </c:pt>
                <c:pt idx="601">
                  <c:v>179.916191691786</c:v>
                </c:pt>
                <c:pt idx="602">
                  <c:v>179.13606995933699</c:v>
                </c:pt>
                <c:pt idx="603">
                  <c:v>179.13185078917101</c:v>
                </c:pt>
                <c:pt idx="604">
                  <c:v>179.024956736387</c:v>
                </c:pt>
                <c:pt idx="605">
                  <c:v>179.034021375034</c:v>
                </c:pt>
                <c:pt idx="606">
                  <c:v>179.024095417653</c:v>
                </c:pt>
                <c:pt idx="607">
                  <c:v>179.023965653754</c:v>
                </c:pt>
                <c:pt idx="608">
                  <c:v>179.01884196100099</c:v>
                </c:pt>
                <c:pt idx="609">
                  <c:v>179.19234608896201</c:v>
                </c:pt>
                <c:pt idx="610">
                  <c:v>179.27325716142499</c:v>
                </c:pt>
                <c:pt idx="611">
                  <c:v>179.023174164723</c:v>
                </c:pt>
                <c:pt idx="612">
                  <c:v>179.28430230385601</c:v>
                </c:pt>
                <c:pt idx="613">
                  <c:v>181.229293793659</c:v>
                </c:pt>
                <c:pt idx="614">
                  <c:v>179.27471926884601</c:v>
                </c:pt>
                <c:pt idx="615">
                  <c:v>179.00911248483601</c:v>
                </c:pt>
                <c:pt idx="616">
                  <c:v>179.02697508021399</c:v>
                </c:pt>
                <c:pt idx="617">
                  <c:v>179.00912694076601</c:v>
                </c:pt>
                <c:pt idx="618">
                  <c:v>179.014225828657</c:v>
                </c:pt>
                <c:pt idx="619">
                  <c:v>179.02029914109099</c:v>
                </c:pt>
                <c:pt idx="620">
                  <c:v>179.00892554374499</c:v>
                </c:pt>
                <c:pt idx="621">
                  <c:v>179.91894490137199</c:v>
                </c:pt>
                <c:pt idx="622">
                  <c:v>178.99819591510399</c:v>
                </c:pt>
                <c:pt idx="623">
                  <c:v>179.013122300351</c:v>
                </c:pt>
                <c:pt idx="624">
                  <c:v>178.99932337604901</c:v>
                </c:pt>
                <c:pt idx="625">
                  <c:v>178.99793316885601</c:v>
                </c:pt>
                <c:pt idx="626">
                  <c:v>179.032706627663</c:v>
                </c:pt>
                <c:pt idx="627">
                  <c:v>178.98688913224899</c:v>
                </c:pt>
                <c:pt idx="628">
                  <c:v>178.98662917121601</c:v>
                </c:pt>
                <c:pt idx="629">
                  <c:v>178.98131246673</c:v>
                </c:pt>
                <c:pt idx="630">
                  <c:v>179.15454656250901</c:v>
                </c:pt>
                <c:pt idx="631">
                  <c:v>178.98129009584801</c:v>
                </c:pt>
                <c:pt idx="632">
                  <c:v>180.02704963621099</c:v>
                </c:pt>
                <c:pt idx="633">
                  <c:v>178.977998576544</c:v>
                </c:pt>
                <c:pt idx="634">
                  <c:v>179.19633254106699</c:v>
                </c:pt>
                <c:pt idx="635">
                  <c:v>178.97295489442399</c:v>
                </c:pt>
                <c:pt idx="636">
                  <c:v>179.22395117978999</c:v>
                </c:pt>
                <c:pt idx="637">
                  <c:v>178.976409769166</c:v>
                </c:pt>
                <c:pt idx="638">
                  <c:v>178.98105319953399</c:v>
                </c:pt>
                <c:pt idx="639">
                  <c:v>178.92678543713501</c:v>
                </c:pt>
                <c:pt idx="640">
                  <c:v>179.22035388679501</c:v>
                </c:pt>
                <c:pt idx="641">
                  <c:v>178.95175677900599</c:v>
                </c:pt>
                <c:pt idx="642">
                  <c:v>178.94638713288299</c:v>
                </c:pt>
                <c:pt idx="643">
                  <c:v>179.17771801036801</c:v>
                </c:pt>
                <c:pt idx="644">
                  <c:v>178.91345240964401</c:v>
                </c:pt>
                <c:pt idx="645">
                  <c:v>180.70585583222601</c:v>
                </c:pt>
                <c:pt idx="646">
                  <c:v>178.95160551988999</c:v>
                </c:pt>
                <c:pt idx="647">
                  <c:v>178.90005387914201</c:v>
                </c:pt>
                <c:pt idx="648">
                  <c:v>178.91383972047601</c:v>
                </c:pt>
                <c:pt idx="649">
                  <c:v>178.93481218027199</c:v>
                </c:pt>
                <c:pt idx="650">
                  <c:v>178.87671939376801</c:v>
                </c:pt>
                <c:pt idx="651">
                  <c:v>180.14485937641999</c:v>
                </c:pt>
                <c:pt idx="652">
                  <c:v>178.97701487925099</c:v>
                </c:pt>
                <c:pt idx="653">
                  <c:v>179.10788286595101</c:v>
                </c:pt>
                <c:pt idx="654">
                  <c:v>179.74215072138901</c:v>
                </c:pt>
                <c:pt idx="655">
                  <c:v>178.88085162892199</c:v>
                </c:pt>
                <c:pt idx="656">
                  <c:v>178.97993704321601</c:v>
                </c:pt>
                <c:pt idx="657">
                  <c:v>178.870929160728</c:v>
                </c:pt>
                <c:pt idx="658">
                  <c:v>178.94222275925</c:v>
                </c:pt>
                <c:pt idx="659">
                  <c:v>178.870929160728</c:v>
                </c:pt>
                <c:pt idx="660">
                  <c:v>179.688889575877</c:v>
                </c:pt>
                <c:pt idx="661">
                  <c:v>178.94350522910401</c:v>
                </c:pt>
                <c:pt idx="662">
                  <c:v>178.870929160728</c:v>
                </c:pt>
                <c:pt idx="663">
                  <c:v>178.89712762134801</c:v>
                </c:pt>
                <c:pt idx="664">
                  <c:v>187.635297882093</c:v>
                </c:pt>
                <c:pt idx="665">
                  <c:v>178.99816293366001</c:v>
                </c:pt>
                <c:pt idx="666">
                  <c:v>178.87220802247899</c:v>
                </c:pt>
                <c:pt idx="667">
                  <c:v>178.89310167896701</c:v>
                </c:pt>
                <c:pt idx="668">
                  <c:v>178.919724657438</c:v>
                </c:pt>
                <c:pt idx="669">
                  <c:v>179.91196581735099</c:v>
                </c:pt>
                <c:pt idx="670">
                  <c:v>178.87450491594799</c:v>
                </c:pt>
                <c:pt idx="671">
                  <c:v>178.82038065288401</c:v>
                </c:pt>
                <c:pt idx="672">
                  <c:v>178.94323532330699</c:v>
                </c:pt>
                <c:pt idx="673">
                  <c:v>183.609620272961</c:v>
                </c:pt>
                <c:pt idx="674">
                  <c:v>178.9417189346</c:v>
                </c:pt>
                <c:pt idx="675">
                  <c:v>178.79207284761401</c:v>
                </c:pt>
                <c:pt idx="676">
                  <c:v>178.79342541407101</c:v>
                </c:pt>
                <c:pt idx="677">
                  <c:v>178.92672856047801</c:v>
                </c:pt>
                <c:pt idx="678">
                  <c:v>178.80014482863299</c:v>
                </c:pt>
                <c:pt idx="679">
                  <c:v>178.84371284037201</c:v>
                </c:pt>
                <c:pt idx="680">
                  <c:v>178.79245649750001</c:v>
                </c:pt>
                <c:pt idx="681">
                  <c:v>178.774979781452</c:v>
                </c:pt>
                <c:pt idx="682">
                  <c:v>178.774097932578</c:v>
                </c:pt>
                <c:pt idx="683">
                  <c:v>178.903022250964</c:v>
                </c:pt>
                <c:pt idx="684">
                  <c:v>178.776097596536</c:v>
                </c:pt>
                <c:pt idx="685">
                  <c:v>178.78267130271601</c:v>
                </c:pt>
                <c:pt idx="686">
                  <c:v>178.773404755793</c:v>
                </c:pt>
                <c:pt idx="687">
                  <c:v>178.67937122083299</c:v>
                </c:pt>
                <c:pt idx="688">
                  <c:v>178.677912236433</c:v>
                </c:pt>
                <c:pt idx="689">
                  <c:v>178.679487624416</c:v>
                </c:pt>
                <c:pt idx="690">
                  <c:v>178.68049993646699</c:v>
                </c:pt>
                <c:pt idx="691">
                  <c:v>178.73673853494699</c:v>
                </c:pt>
                <c:pt idx="692">
                  <c:v>178.86704586677101</c:v>
                </c:pt>
                <c:pt idx="693">
                  <c:v>179.44155419398601</c:v>
                </c:pt>
                <c:pt idx="694">
                  <c:v>178.718574617483</c:v>
                </c:pt>
                <c:pt idx="695">
                  <c:v>183.055348760432</c:v>
                </c:pt>
                <c:pt idx="696">
                  <c:v>179.24346526828199</c:v>
                </c:pt>
                <c:pt idx="697">
                  <c:v>178.69925910579201</c:v>
                </c:pt>
                <c:pt idx="698">
                  <c:v>178.88899762356499</c:v>
                </c:pt>
                <c:pt idx="699">
                  <c:v>186.231667547542</c:v>
                </c:pt>
                <c:pt idx="700">
                  <c:v>178.44835812244699</c:v>
                </c:pt>
                <c:pt idx="701">
                  <c:v>178.45983090072099</c:v>
                </c:pt>
                <c:pt idx="702">
                  <c:v>178.508534999359</c:v>
                </c:pt>
                <c:pt idx="703">
                  <c:v>178.716808324358</c:v>
                </c:pt>
                <c:pt idx="704">
                  <c:v>178.468564600137</c:v>
                </c:pt>
                <c:pt idx="705">
                  <c:v>178.44835812244699</c:v>
                </c:pt>
                <c:pt idx="706">
                  <c:v>178.450669589228</c:v>
                </c:pt>
                <c:pt idx="707">
                  <c:v>178.44835812244699</c:v>
                </c:pt>
                <c:pt idx="708">
                  <c:v>178.44835812244699</c:v>
                </c:pt>
                <c:pt idx="709">
                  <c:v>178.44835812244699</c:v>
                </c:pt>
                <c:pt idx="710">
                  <c:v>178.43873061007301</c:v>
                </c:pt>
                <c:pt idx="711">
                  <c:v>178.45649163111099</c:v>
                </c:pt>
                <c:pt idx="712">
                  <c:v>178.46688302900799</c:v>
                </c:pt>
                <c:pt idx="713">
                  <c:v>178.412563882038</c:v>
                </c:pt>
                <c:pt idx="714">
                  <c:v>178.39312273130199</c:v>
                </c:pt>
                <c:pt idx="715">
                  <c:v>178.445935935633</c:v>
                </c:pt>
                <c:pt idx="716">
                  <c:v>178.41796232131799</c:v>
                </c:pt>
                <c:pt idx="717">
                  <c:v>178.793280103001</c:v>
                </c:pt>
                <c:pt idx="718">
                  <c:v>178.38477073166499</c:v>
                </c:pt>
                <c:pt idx="719">
                  <c:v>178.42040133543401</c:v>
                </c:pt>
                <c:pt idx="720">
                  <c:v>178.70715164806299</c:v>
                </c:pt>
                <c:pt idx="721">
                  <c:v>179.202737429352</c:v>
                </c:pt>
                <c:pt idx="722">
                  <c:v>180.09855053769499</c:v>
                </c:pt>
                <c:pt idx="723">
                  <c:v>181.23558147780199</c:v>
                </c:pt>
                <c:pt idx="724">
                  <c:v>179.15227239550799</c:v>
                </c:pt>
                <c:pt idx="725">
                  <c:v>178.894460425142</c:v>
                </c:pt>
                <c:pt idx="726">
                  <c:v>178.389128018561</c:v>
                </c:pt>
                <c:pt idx="727">
                  <c:v>178.395946416323</c:v>
                </c:pt>
                <c:pt idx="728">
                  <c:v>178.42168176893199</c:v>
                </c:pt>
                <c:pt idx="729">
                  <c:v>180.954638336106</c:v>
                </c:pt>
                <c:pt idx="730">
                  <c:v>178.38501858070799</c:v>
                </c:pt>
                <c:pt idx="731">
                  <c:v>178.38477073166499</c:v>
                </c:pt>
                <c:pt idx="732">
                  <c:v>178.43319650605201</c:v>
                </c:pt>
                <c:pt idx="733">
                  <c:v>178.31193662396601</c:v>
                </c:pt>
                <c:pt idx="734">
                  <c:v>180.298960450442</c:v>
                </c:pt>
                <c:pt idx="735">
                  <c:v>178.75367948296099</c:v>
                </c:pt>
                <c:pt idx="736">
                  <c:v>197.96711637712099</c:v>
                </c:pt>
                <c:pt idx="737">
                  <c:v>178.67847379225</c:v>
                </c:pt>
                <c:pt idx="738">
                  <c:v>178.31988092322999</c:v>
                </c:pt>
                <c:pt idx="739">
                  <c:v>178.31193662396601</c:v>
                </c:pt>
                <c:pt idx="740">
                  <c:v>178.31096657732101</c:v>
                </c:pt>
                <c:pt idx="741">
                  <c:v>178.31096657732101</c:v>
                </c:pt>
                <c:pt idx="742">
                  <c:v>178.300887174542</c:v>
                </c:pt>
                <c:pt idx="743">
                  <c:v>178.37908787678899</c:v>
                </c:pt>
                <c:pt idx="744">
                  <c:v>178.327332327682</c:v>
                </c:pt>
                <c:pt idx="745">
                  <c:v>178.317201970898</c:v>
                </c:pt>
                <c:pt idx="746">
                  <c:v>178.42658251054499</c:v>
                </c:pt>
                <c:pt idx="747">
                  <c:v>178.46836848145699</c:v>
                </c:pt>
                <c:pt idx="748">
                  <c:v>178.61246603129001</c:v>
                </c:pt>
                <c:pt idx="749">
                  <c:v>178.30103046535001</c:v>
                </c:pt>
                <c:pt idx="750">
                  <c:v>178.42417858504101</c:v>
                </c:pt>
                <c:pt idx="751">
                  <c:v>178.300887174542</c:v>
                </c:pt>
                <c:pt idx="752">
                  <c:v>180.98551549024</c:v>
                </c:pt>
                <c:pt idx="753">
                  <c:v>178.21454382146601</c:v>
                </c:pt>
                <c:pt idx="754">
                  <c:v>178.21454382146601</c:v>
                </c:pt>
                <c:pt idx="755">
                  <c:v>178.76917420033101</c:v>
                </c:pt>
                <c:pt idx="756">
                  <c:v>178.26398581900901</c:v>
                </c:pt>
                <c:pt idx="757">
                  <c:v>180.82167906796101</c:v>
                </c:pt>
                <c:pt idx="758">
                  <c:v>178.449459059595</c:v>
                </c:pt>
                <c:pt idx="759">
                  <c:v>178.199062363791</c:v>
                </c:pt>
                <c:pt idx="760">
                  <c:v>178.19843237410001</c:v>
                </c:pt>
                <c:pt idx="761">
                  <c:v>178.49804720249799</c:v>
                </c:pt>
                <c:pt idx="762">
                  <c:v>178.22763253382601</c:v>
                </c:pt>
                <c:pt idx="763">
                  <c:v>178.19944400337101</c:v>
                </c:pt>
                <c:pt idx="764">
                  <c:v>178.58712883548301</c:v>
                </c:pt>
                <c:pt idx="765">
                  <c:v>178.199432614138</c:v>
                </c:pt>
                <c:pt idx="766">
                  <c:v>178.219150657863</c:v>
                </c:pt>
                <c:pt idx="767">
                  <c:v>178.21769002845599</c:v>
                </c:pt>
                <c:pt idx="768">
                  <c:v>178.46748040835499</c:v>
                </c:pt>
                <c:pt idx="769">
                  <c:v>178.264162980181</c:v>
                </c:pt>
                <c:pt idx="770">
                  <c:v>178.20837837505701</c:v>
                </c:pt>
                <c:pt idx="771">
                  <c:v>178.15929263975499</c:v>
                </c:pt>
                <c:pt idx="772">
                  <c:v>178.15929263975499</c:v>
                </c:pt>
                <c:pt idx="773">
                  <c:v>178.134471512369</c:v>
                </c:pt>
                <c:pt idx="774">
                  <c:v>178.526130403585</c:v>
                </c:pt>
                <c:pt idx="775">
                  <c:v>178.22580272974199</c:v>
                </c:pt>
                <c:pt idx="776">
                  <c:v>178.129753917708</c:v>
                </c:pt>
                <c:pt idx="777">
                  <c:v>178.122084715489</c:v>
                </c:pt>
                <c:pt idx="778">
                  <c:v>178.1182566096</c:v>
                </c:pt>
                <c:pt idx="779">
                  <c:v>178.117917379571</c:v>
                </c:pt>
                <c:pt idx="780">
                  <c:v>178.11639161697701</c:v>
                </c:pt>
                <c:pt idx="781">
                  <c:v>178.86031959515401</c:v>
                </c:pt>
                <c:pt idx="782">
                  <c:v>178.07862708904099</c:v>
                </c:pt>
                <c:pt idx="783">
                  <c:v>178.072391541282</c:v>
                </c:pt>
                <c:pt idx="784">
                  <c:v>178.06437320575299</c:v>
                </c:pt>
                <c:pt idx="785">
                  <c:v>178.06662163206701</c:v>
                </c:pt>
                <c:pt idx="786">
                  <c:v>178.063181524177</c:v>
                </c:pt>
                <c:pt idx="787">
                  <c:v>178.94186654287</c:v>
                </c:pt>
                <c:pt idx="788">
                  <c:v>178.19135262837301</c:v>
                </c:pt>
                <c:pt idx="789">
                  <c:v>178.206036037784</c:v>
                </c:pt>
                <c:pt idx="790">
                  <c:v>178.07489112447601</c:v>
                </c:pt>
                <c:pt idx="791">
                  <c:v>178.41871716033401</c:v>
                </c:pt>
                <c:pt idx="792">
                  <c:v>178.21255601483799</c:v>
                </c:pt>
                <c:pt idx="793">
                  <c:v>177.98769511936601</c:v>
                </c:pt>
                <c:pt idx="794">
                  <c:v>177.997042556363</c:v>
                </c:pt>
                <c:pt idx="795">
                  <c:v>177.98730261670801</c:v>
                </c:pt>
                <c:pt idx="796">
                  <c:v>178.00036075616401</c:v>
                </c:pt>
                <c:pt idx="797">
                  <c:v>178.346545811895</c:v>
                </c:pt>
                <c:pt idx="798">
                  <c:v>178.14671159978499</c:v>
                </c:pt>
                <c:pt idx="799">
                  <c:v>177.990349665965</c:v>
                </c:pt>
                <c:pt idx="800">
                  <c:v>178.067602726046</c:v>
                </c:pt>
                <c:pt idx="801">
                  <c:v>177.99654086208599</c:v>
                </c:pt>
                <c:pt idx="802">
                  <c:v>177.989300499367</c:v>
                </c:pt>
                <c:pt idx="803">
                  <c:v>178.17890841807201</c:v>
                </c:pt>
                <c:pt idx="804">
                  <c:v>177.98995371718101</c:v>
                </c:pt>
                <c:pt idx="805">
                  <c:v>177.99016537535999</c:v>
                </c:pt>
                <c:pt idx="806">
                  <c:v>178.011509520098</c:v>
                </c:pt>
                <c:pt idx="807">
                  <c:v>177.983706207045</c:v>
                </c:pt>
                <c:pt idx="808">
                  <c:v>177.97294249392399</c:v>
                </c:pt>
                <c:pt idx="809">
                  <c:v>178.28127463499499</c:v>
                </c:pt>
                <c:pt idx="810">
                  <c:v>177.97314096978201</c:v>
                </c:pt>
                <c:pt idx="811">
                  <c:v>177.91296310781499</c:v>
                </c:pt>
                <c:pt idx="812">
                  <c:v>178.42263045703501</c:v>
                </c:pt>
                <c:pt idx="813">
                  <c:v>177.89737789453901</c:v>
                </c:pt>
                <c:pt idx="814">
                  <c:v>177.89864635464599</c:v>
                </c:pt>
                <c:pt idx="815">
                  <c:v>177.883750611864</c:v>
                </c:pt>
                <c:pt idx="816">
                  <c:v>180.12996050066999</c:v>
                </c:pt>
                <c:pt idx="817">
                  <c:v>177.622281669291</c:v>
                </c:pt>
                <c:pt idx="818">
                  <c:v>177.75112312208699</c:v>
                </c:pt>
                <c:pt idx="819">
                  <c:v>177.629805763071</c:v>
                </c:pt>
                <c:pt idx="820">
                  <c:v>177.666549167108</c:v>
                </c:pt>
                <c:pt idx="821">
                  <c:v>177.624063359616</c:v>
                </c:pt>
                <c:pt idx="822">
                  <c:v>177.88186425201101</c:v>
                </c:pt>
                <c:pt idx="823">
                  <c:v>177.72210350282899</c:v>
                </c:pt>
                <c:pt idx="824">
                  <c:v>180.46682230659599</c:v>
                </c:pt>
                <c:pt idx="825">
                  <c:v>178.399553218976</c:v>
                </c:pt>
                <c:pt idx="826">
                  <c:v>177.62218156622899</c:v>
                </c:pt>
                <c:pt idx="827">
                  <c:v>177.650532628608</c:v>
                </c:pt>
                <c:pt idx="828">
                  <c:v>177.62200626672001</c:v>
                </c:pt>
                <c:pt idx="829">
                  <c:v>187.83583980594301</c:v>
                </c:pt>
                <c:pt idx="830">
                  <c:v>177.634368422953</c:v>
                </c:pt>
                <c:pt idx="831">
                  <c:v>180.618226603761</c:v>
                </c:pt>
                <c:pt idx="832">
                  <c:v>177.83096600182199</c:v>
                </c:pt>
                <c:pt idx="833">
                  <c:v>177.85331066222199</c:v>
                </c:pt>
                <c:pt idx="834">
                  <c:v>177.623684248703</c:v>
                </c:pt>
                <c:pt idx="835">
                  <c:v>177.62200626672001</c:v>
                </c:pt>
                <c:pt idx="836">
                  <c:v>177.627752386373</c:v>
                </c:pt>
                <c:pt idx="837">
                  <c:v>177.613551226666</c:v>
                </c:pt>
                <c:pt idx="838">
                  <c:v>177.65895959986199</c:v>
                </c:pt>
                <c:pt idx="839">
                  <c:v>177.69879227951901</c:v>
                </c:pt>
                <c:pt idx="840">
                  <c:v>177.68535779918699</c:v>
                </c:pt>
                <c:pt idx="841">
                  <c:v>177.613551226666</c:v>
                </c:pt>
                <c:pt idx="842">
                  <c:v>177.58610959947299</c:v>
                </c:pt>
                <c:pt idx="843">
                  <c:v>177.58394233321101</c:v>
                </c:pt>
                <c:pt idx="844">
                  <c:v>177.20367057971001</c:v>
                </c:pt>
                <c:pt idx="845">
                  <c:v>177.47867919993701</c:v>
                </c:pt>
                <c:pt idx="846">
                  <c:v>177.20367057971001</c:v>
                </c:pt>
                <c:pt idx="847">
                  <c:v>177.15142839709199</c:v>
                </c:pt>
                <c:pt idx="848">
                  <c:v>177.174455504582</c:v>
                </c:pt>
                <c:pt idx="849">
                  <c:v>177.14091684141101</c:v>
                </c:pt>
                <c:pt idx="850">
                  <c:v>177.78600567421401</c:v>
                </c:pt>
                <c:pt idx="851">
                  <c:v>177.13560769583</c:v>
                </c:pt>
                <c:pt idx="852">
                  <c:v>177.067075926</c:v>
                </c:pt>
                <c:pt idx="853">
                  <c:v>177.077507222267</c:v>
                </c:pt>
                <c:pt idx="854">
                  <c:v>177.26618345433499</c:v>
                </c:pt>
                <c:pt idx="855">
                  <c:v>176.99880341307099</c:v>
                </c:pt>
                <c:pt idx="856">
                  <c:v>177.045792451252</c:v>
                </c:pt>
                <c:pt idx="857">
                  <c:v>177.00933837324999</c:v>
                </c:pt>
                <c:pt idx="858">
                  <c:v>177.003592961153</c:v>
                </c:pt>
                <c:pt idx="859">
                  <c:v>177.09133618023799</c:v>
                </c:pt>
                <c:pt idx="860">
                  <c:v>179.477084172519</c:v>
                </c:pt>
                <c:pt idx="861">
                  <c:v>177.014723820097</c:v>
                </c:pt>
                <c:pt idx="862">
                  <c:v>181.01370961894699</c:v>
                </c:pt>
                <c:pt idx="863">
                  <c:v>176.98449533139299</c:v>
                </c:pt>
                <c:pt idx="864">
                  <c:v>176.98449533139299</c:v>
                </c:pt>
                <c:pt idx="865">
                  <c:v>176.995962932607</c:v>
                </c:pt>
                <c:pt idx="866">
                  <c:v>177.21056013541599</c:v>
                </c:pt>
                <c:pt idx="867">
                  <c:v>176.921205371707</c:v>
                </c:pt>
                <c:pt idx="868">
                  <c:v>177.30196479371</c:v>
                </c:pt>
                <c:pt idx="869">
                  <c:v>176.965603022176</c:v>
                </c:pt>
                <c:pt idx="870">
                  <c:v>177.32837146712899</c:v>
                </c:pt>
                <c:pt idx="871">
                  <c:v>176.75596690802499</c:v>
                </c:pt>
                <c:pt idx="872">
                  <c:v>176.74929630902199</c:v>
                </c:pt>
                <c:pt idx="873">
                  <c:v>176.755003402418</c:v>
                </c:pt>
                <c:pt idx="874">
                  <c:v>176.94795201128301</c:v>
                </c:pt>
                <c:pt idx="875">
                  <c:v>177.72787394864301</c:v>
                </c:pt>
                <c:pt idx="876">
                  <c:v>176.76252190872199</c:v>
                </c:pt>
                <c:pt idx="877">
                  <c:v>176.77402072677401</c:v>
                </c:pt>
                <c:pt idx="878">
                  <c:v>176.761512197651</c:v>
                </c:pt>
                <c:pt idx="879">
                  <c:v>176.750828589853</c:v>
                </c:pt>
                <c:pt idx="880">
                  <c:v>177.49919121332201</c:v>
                </c:pt>
                <c:pt idx="881">
                  <c:v>176.73686102251199</c:v>
                </c:pt>
                <c:pt idx="882">
                  <c:v>176.73686895809601</c:v>
                </c:pt>
                <c:pt idx="883">
                  <c:v>176.736062959083</c:v>
                </c:pt>
                <c:pt idx="884">
                  <c:v>176.76115196528599</c:v>
                </c:pt>
                <c:pt idx="885">
                  <c:v>176.73686124335799</c:v>
                </c:pt>
                <c:pt idx="886">
                  <c:v>176.75393615072099</c:v>
                </c:pt>
                <c:pt idx="887">
                  <c:v>178.23223844941401</c:v>
                </c:pt>
                <c:pt idx="888">
                  <c:v>176.746992691944</c:v>
                </c:pt>
                <c:pt idx="889">
                  <c:v>176.736062959083</c:v>
                </c:pt>
                <c:pt idx="890">
                  <c:v>176.75222568109601</c:v>
                </c:pt>
                <c:pt idx="891">
                  <c:v>177.13236360083701</c:v>
                </c:pt>
                <c:pt idx="892">
                  <c:v>176.752956337402</c:v>
                </c:pt>
                <c:pt idx="893">
                  <c:v>178.11154040327099</c:v>
                </c:pt>
                <c:pt idx="894">
                  <c:v>176.72808759500401</c:v>
                </c:pt>
                <c:pt idx="895">
                  <c:v>176.75075489986301</c:v>
                </c:pt>
                <c:pt idx="896">
                  <c:v>176.72774072477401</c:v>
                </c:pt>
                <c:pt idx="897">
                  <c:v>176.73694293047899</c:v>
                </c:pt>
                <c:pt idx="898">
                  <c:v>176.73256125848701</c:v>
                </c:pt>
                <c:pt idx="899">
                  <c:v>176.70665224466401</c:v>
                </c:pt>
                <c:pt idx="900">
                  <c:v>176.71581194373601</c:v>
                </c:pt>
                <c:pt idx="901">
                  <c:v>178.08464283550001</c:v>
                </c:pt>
                <c:pt idx="902">
                  <c:v>176.61349258166101</c:v>
                </c:pt>
                <c:pt idx="903">
                  <c:v>179.09970785087199</c:v>
                </c:pt>
                <c:pt idx="904">
                  <c:v>176.604533632678</c:v>
                </c:pt>
                <c:pt idx="905">
                  <c:v>176.74911829772699</c:v>
                </c:pt>
                <c:pt idx="906">
                  <c:v>176.86893561222499</c:v>
                </c:pt>
                <c:pt idx="907">
                  <c:v>176.604533632678</c:v>
                </c:pt>
                <c:pt idx="908">
                  <c:v>176.58619733372501</c:v>
                </c:pt>
                <c:pt idx="909">
                  <c:v>177.03922718100901</c:v>
                </c:pt>
                <c:pt idx="910">
                  <c:v>182.02919867410699</c:v>
                </c:pt>
                <c:pt idx="911">
                  <c:v>176.75942399565099</c:v>
                </c:pt>
                <c:pt idx="912">
                  <c:v>176.61543298647601</c:v>
                </c:pt>
                <c:pt idx="913">
                  <c:v>176.58220223420301</c:v>
                </c:pt>
                <c:pt idx="914">
                  <c:v>176.79182129180899</c:v>
                </c:pt>
                <c:pt idx="915">
                  <c:v>176.60560166450901</c:v>
                </c:pt>
                <c:pt idx="916">
                  <c:v>176.67983501765701</c:v>
                </c:pt>
                <c:pt idx="917">
                  <c:v>176.58220223420301</c:v>
                </c:pt>
                <c:pt idx="918">
                  <c:v>176.586411349115</c:v>
                </c:pt>
                <c:pt idx="919">
                  <c:v>176.28305438598599</c:v>
                </c:pt>
                <c:pt idx="920">
                  <c:v>176.348586565121</c:v>
                </c:pt>
                <c:pt idx="921">
                  <c:v>176.35336122571201</c:v>
                </c:pt>
                <c:pt idx="922">
                  <c:v>176.282389459435</c:v>
                </c:pt>
                <c:pt idx="923">
                  <c:v>176.32560855982899</c:v>
                </c:pt>
                <c:pt idx="924">
                  <c:v>176.28061322423301</c:v>
                </c:pt>
                <c:pt idx="925">
                  <c:v>176.22447466953099</c:v>
                </c:pt>
                <c:pt idx="926">
                  <c:v>176.22447466953099</c:v>
                </c:pt>
                <c:pt idx="927">
                  <c:v>176.22208651946701</c:v>
                </c:pt>
                <c:pt idx="928">
                  <c:v>176.199229168828</c:v>
                </c:pt>
                <c:pt idx="929">
                  <c:v>176.201608652906</c:v>
                </c:pt>
                <c:pt idx="930">
                  <c:v>176.22840045353101</c:v>
                </c:pt>
                <c:pt idx="931">
                  <c:v>176.36827137014501</c:v>
                </c:pt>
                <c:pt idx="932">
                  <c:v>176.257517257703</c:v>
                </c:pt>
                <c:pt idx="933">
                  <c:v>176.39654404039999</c:v>
                </c:pt>
                <c:pt idx="934">
                  <c:v>176.19947932792101</c:v>
                </c:pt>
                <c:pt idx="935">
                  <c:v>176.20721709691</c:v>
                </c:pt>
                <c:pt idx="936">
                  <c:v>176.18979913311</c:v>
                </c:pt>
                <c:pt idx="937">
                  <c:v>177.200378074209</c:v>
                </c:pt>
                <c:pt idx="938">
                  <c:v>176.19042027131999</c:v>
                </c:pt>
                <c:pt idx="939">
                  <c:v>177.18164438395999</c:v>
                </c:pt>
                <c:pt idx="940">
                  <c:v>176.416888033302</c:v>
                </c:pt>
                <c:pt idx="941">
                  <c:v>176.18979913311</c:v>
                </c:pt>
                <c:pt idx="942">
                  <c:v>176.33048670288801</c:v>
                </c:pt>
                <c:pt idx="943">
                  <c:v>176.24599070885</c:v>
                </c:pt>
                <c:pt idx="944">
                  <c:v>176.29649148431</c:v>
                </c:pt>
                <c:pt idx="945">
                  <c:v>176.19132317351</c:v>
                </c:pt>
                <c:pt idx="946">
                  <c:v>176.235093085503</c:v>
                </c:pt>
                <c:pt idx="947">
                  <c:v>176.19164729590699</c:v>
                </c:pt>
                <c:pt idx="948">
                  <c:v>176.18977249493</c:v>
                </c:pt>
                <c:pt idx="949">
                  <c:v>176.22631951109699</c:v>
                </c:pt>
                <c:pt idx="950">
                  <c:v>176.69207314761999</c:v>
                </c:pt>
                <c:pt idx="951">
                  <c:v>176.10958496464201</c:v>
                </c:pt>
                <c:pt idx="952">
                  <c:v>176.10956060539999</c:v>
                </c:pt>
                <c:pt idx="953">
                  <c:v>176.10956060539999</c:v>
                </c:pt>
                <c:pt idx="954">
                  <c:v>176.10872954410499</c:v>
                </c:pt>
                <c:pt idx="955">
                  <c:v>176.10596290444801</c:v>
                </c:pt>
                <c:pt idx="956">
                  <c:v>176.14186416801499</c:v>
                </c:pt>
                <c:pt idx="957">
                  <c:v>176.11005186632801</c:v>
                </c:pt>
                <c:pt idx="958">
                  <c:v>176.220771532209</c:v>
                </c:pt>
                <c:pt idx="959">
                  <c:v>176.18614914157601</c:v>
                </c:pt>
                <c:pt idx="960">
                  <c:v>176.10596290444801</c:v>
                </c:pt>
                <c:pt idx="961">
                  <c:v>176.110451342489</c:v>
                </c:pt>
                <c:pt idx="962">
                  <c:v>176.06995022768399</c:v>
                </c:pt>
                <c:pt idx="963">
                  <c:v>176.06995022768399</c:v>
                </c:pt>
                <c:pt idx="964">
                  <c:v>176.427986197423</c:v>
                </c:pt>
                <c:pt idx="965">
                  <c:v>176.06144397538799</c:v>
                </c:pt>
                <c:pt idx="966">
                  <c:v>176.116061594759</c:v>
                </c:pt>
                <c:pt idx="967">
                  <c:v>176.06144397538799</c:v>
                </c:pt>
                <c:pt idx="968">
                  <c:v>176.31507011919101</c:v>
                </c:pt>
                <c:pt idx="969">
                  <c:v>176.06706418883101</c:v>
                </c:pt>
                <c:pt idx="970">
                  <c:v>175.94317232002601</c:v>
                </c:pt>
                <c:pt idx="971">
                  <c:v>175.97000192620399</c:v>
                </c:pt>
                <c:pt idx="972">
                  <c:v>175.94317232002601</c:v>
                </c:pt>
                <c:pt idx="973">
                  <c:v>175.94419492423901</c:v>
                </c:pt>
                <c:pt idx="974">
                  <c:v>175.945983606288</c:v>
                </c:pt>
                <c:pt idx="975">
                  <c:v>176.07381134361401</c:v>
                </c:pt>
                <c:pt idx="976">
                  <c:v>175.94317232002601</c:v>
                </c:pt>
                <c:pt idx="977">
                  <c:v>176.577900727399</c:v>
                </c:pt>
                <c:pt idx="978">
                  <c:v>176.70840698454899</c:v>
                </c:pt>
                <c:pt idx="979">
                  <c:v>175.95225511450701</c:v>
                </c:pt>
                <c:pt idx="980">
                  <c:v>176.15222367467501</c:v>
                </c:pt>
                <c:pt idx="981">
                  <c:v>175.984528121419</c:v>
                </c:pt>
                <c:pt idx="982">
                  <c:v>176.05280293662699</c:v>
                </c:pt>
                <c:pt idx="983">
                  <c:v>176.00389550627699</c:v>
                </c:pt>
                <c:pt idx="984">
                  <c:v>175.96328578956999</c:v>
                </c:pt>
                <c:pt idx="985">
                  <c:v>175.89924042983299</c:v>
                </c:pt>
                <c:pt idx="986">
                  <c:v>176.26495548435301</c:v>
                </c:pt>
                <c:pt idx="987">
                  <c:v>175.89924042983299</c:v>
                </c:pt>
                <c:pt idx="988">
                  <c:v>176.19299147745301</c:v>
                </c:pt>
                <c:pt idx="989">
                  <c:v>175.8964102146</c:v>
                </c:pt>
                <c:pt idx="990">
                  <c:v>175.8964102146</c:v>
                </c:pt>
                <c:pt idx="991">
                  <c:v>176.03928539570401</c:v>
                </c:pt>
                <c:pt idx="992">
                  <c:v>177.52495486908799</c:v>
                </c:pt>
                <c:pt idx="993">
                  <c:v>175.91545354773999</c:v>
                </c:pt>
                <c:pt idx="994">
                  <c:v>176.58194653973101</c:v>
                </c:pt>
                <c:pt idx="995">
                  <c:v>176.39454723960799</c:v>
                </c:pt>
                <c:pt idx="996">
                  <c:v>176.1210335456</c:v>
                </c:pt>
                <c:pt idx="997">
                  <c:v>176.891794684367</c:v>
                </c:pt>
                <c:pt idx="998">
                  <c:v>175.88064716487901</c:v>
                </c:pt>
                <c:pt idx="999">
                  <c:v>175.88064716487901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E7-47AA-B545-CF5B139F0DC6}"/>
            </c:ext>
          </c:extLst>
        </c:ser>
        <c:ser>
          <c:idx val="5"/>
          <c:order val="5"/>
          <c:tx>
            <c:v>Restart6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test!$G$3:$G$1002</c:f>
              <c:numCache>
                <c:formatCode>General</c:formatCode>
                <c:ptCount val="1000"/>
                <c:pt idx="0">
                  <c:v>203.15898715883901</c:v>
                </c:pt>
                <c:pt idx="1">
                  <c:v>203.206069792797</c:v>
                </c:pt>
                <c:pt idx="2">
                  <c:v>202.74433405806801</c:v>
                </c:pt>
                <c:pt idx="3">
                  <c:v>202.59337362142901</c:v>
                </c:pt>
                <c:pt idx="4">
                  <c:v>202.620818273889</c:v>
                </c:pt>
                <c:pt idx="5">
                  <c:v>201.99158592342201</c:v>
                </c:pt>
                <c:pt idx="6">
                  <c:v>201.991506759635</c:v>
                </c:pt>
                <c:pt idx="7">
                  <c:v>202.27969051186199</c:v>
                </c:pt>
                <c:pt idx="8">
                  <c:v>202.32986858605099</c:v>
                </c:pt>
                <c:pt idx="9">
                  <c:v>201.854385186293</c:v>
                </c:pt>
                <c:pt idx="10">
                  <c:v>201.574106047382</c:v>
                </c:pt>
                <c:pt idx="11">
                  <c:v>201.52700649988699</c:v>
                </c:pt>
                <c:pt idx="12">
                  <c:v>203.09695867732199</c:v>
                </c:pt>
                <c:pt idx="13">
                  <c:v>198.27828991858399</c:v>
                </c:pt>
                <c:pt idx="14">
                  <c:v>198.270356668912</c:v>
                </c:pt>
                <c:pt idx="15">
                  <c:v>198.270356668912</c:v>
                </c:pt>
                <c:pt idx="16">
                  <c:v>198.30723303752399</c:v>
                </c:pt>
                <c:pt idx="17">
                  <c:v>198.07840287565301</c:v>
                </c:pt>
                <c:pt idx="18">
                  <c:v>198.06842777583901</c:v>
                </c:pt>
                <c:pt idx="19">
                  <c:v>204.54558842791801</c:v>
                </c:pt>
                <c:pt idx="20">
                  <c:v>197.98198153588999</c:v>
                </c:pt>
                <c:pt idx="21">
                  <c:v>196.72869756166699</c:v>
                </c:pt>
                <c:pt idx="22">
                  <c:v>196.761472068758</c:v>
                </c:pt>
                <c:pt idx="23">
                  <c:v>196.72869754958199</c:v>
                </c:pt>
                <c:pt idx="24">
                  <c:v>198.724031196678</c:v>
                </c:pt>
                <c:pt idx="25">
                  <c:v>196.28888538581199</c:v>
                </c:pt>
                <c:pt idx="26">
                  <c:v>195.98955296924501</c:v>
                </c:pt>
                <c:pt idx="27">
                  <c:v>196.01103282379</c:v>
                </c:pt>
                <c:pt idx="28">
                  <c:v>197.09519982038</c:v>
                </c:pt>
                <c:pt idx="29">
                  <c:v>195.97416769446301</c:v>
                </c:pt>
                <c:pt idx="30">
                  <c:v>195.96036523364501</c:v>
                </c:pt>
                <c:pt idx="31">
                  <c:v>195.908472467455</c:v>
                </c:pt>
                <c:pt idx="32">
                  <c:v>195.97479451506899</c:v>
                </c:pt>
                <c:pt idx="33">
                  <c:v>197.14056838099401</c:v>
                </c:pt>
                <c:pt idx="34">
                  <c:v>196.26606845485799</c:v>
                </c:pt>
                <c:pt idx="35">
                  <c:v>196.860382383076</c:v>
                </c:pt>
                <c:pt idx="36">
                  <c:v>195.18307332587199</c:v>
                </c:pt>
                <c:pt idx="37">
                  <c:v>194.41632178694101</c:v>
                </c:pt>
                <c:pt idx="38">
                  <c:v>194.35051036806601</c:v>
                </c:pt>
                <c:pt idx="39">
                  <c:v>194.348914546164</c:v>
                </c:pt>
                <c:pt idx="40">
                  <c:v>194.34893560963499</c:v>
                </c:pt>
                <c:pt idx="41">
                  <c:v>194.80818464248</c:v>
                </c:pt>
                <c:pt idx="42">
                  <c:v>194.34822672362199</c:v>
                </c:pt>
                <c:pt idx="43">
                  <c:v>194.23078848863599</c:v>
                </c:pt>
                <c:pt idx="44">
                  <c:v>195.88561245183999</c:v>
                </c:pt>
                <c:pt idx="45">
                  <c:v>194.62735027866799</c:v>
                </c:pt>
                <c:pt idx="46">
                  <c:v>194.29221672591601</c:v>
                </c:pt>
                <c:pt idx="47">
                  <c:v>194.230602119683</c:v>
                </c:pt>
                <c:pt idx="48">
                  <c:v>194.20951526572199</c:v>
                </c:pt>
                <c:pt idx="49">
                  <c:v>193.462883567571</c:v>
                </c:pt>
                <c:pt idx="50">
                  <c:v>193.46265449904899</c:v>
                </c:pt>
                <c:pt idx="51">
                  <c:v>193.89450044343599</c:v>
                </c:pt>
                <c:pt idx="52">
                  <c:v>192.05218009762399</c:v>
                </c:pt>
                <c:pt idx="53">
                  <c:v>192.60335648140901</c:v>
                </c:pt>
                <c:pt idx="54">
                  <c:v>191.982711030036</c:v>
                </c:pt>
                <c:pt idx="55">
                  <c:v>192.357595051814</c:v>
                </c:pt>
                <c:pt idx="56">
                  <c:v>191.94651404065101</c:v>
                </c:pt>
                <c:pt idx="57">
                  <c:v>192.52538410512099</c:v>
                </c:pt>
                <c:pt idx="58">
                  <c:v>191.64251360459801</c:v>
                </c:pt>
                <c:pt idx="59">
                  <c:v>191.86800481742301</c:v>
                </c:pt>
                <c:pt idx="60">
                  <c:v>191.60316796714201</c:v>
                </c:pt>
                <c:pt idx="61">
                  <c:v>191.10121493980401</c:v>
                </c:pt>
                <c:pt idx="62">
                  <c:v>192.11554533241301</c:v>
                </c:pt>
                <c:pt idx="63">
                  <c:v>191.10160409949799</c:v>
                </c:pt>
                <c:pt idx="64">
                  <c:v>190.87601353719501</c:v>
                </c:pt>
                <c:pt idx="65">
                  <c:v>190.87543474643601</c:v>
                </c:pt>
                <c:pt idx="66">
                  <c:v>190.90717864640101</c:v>
                </c:pt>
                <c:pt idx="67">
                  <c:v>192.00185072478601</c:v>
                </c:pt>
                <c:pt idx="68">
                  <c:v>190.80931003925599</c:v>
                </c:pt>
                <c:pt idx="69">
                  <c:v>190.79979480786699</c:v>
                </c:pt>
                <c:pt idx="70">
                  <c:v>191.125262981703</c:v>
                </c:pt>
                <c:pt idx="71">
                  <c:v>190.903746808275</c:v>
                </c:pt>
                <c:pt idx="72">
                  <c:v>190.79979480786699</c:v>
                </c:pt>
                <c:pt idx="73">
                  <c:v>190.81460011972001</c:v>
                </c:pt>
                <c:pt idx="74">
                  <c:v>190.799038859782</c:v>
                </c:pt>
                <c:pt idx="75">
                  <c:v>190.63824321260699</c:v>
                </c:pt>
                <c:pt idx="76">
                  <c:v>191.07466943179401</c:v>
                </c:pt>
                <c:pt idx="77">
                  <c:v>192.26756437783399</c:v>
                </c:pt>
                <c:pt idx="78">
                  <c:v>191.61032530024301</c:v>
                </c:pt>
                <c:pt idx="79">
                  <c:v>190.76168832851101</c:v>
                </c:pt>
                <c:pt idx="80">
                  <c:v>191.09156181926599</c:v>
                </c:pt>
                <c:pt idx="81">
                  <c:v>190.70270617746101</c:v>
                </c:pt>
                <c:pt idx="82">
                  <c:v>190.815311440193</c:v>
                </c:pt>
                <c:pt idx="83">
                  <c:v>190.62790601870699</c:v>
                </c:pt>
                <c:pt idx="84">
                  <c:v>190.626387638078</c:v>
                </c:pt>
                <c:pt idx="85">
                  <c:v>190.640778360279</c:v>
                </c:pt>
                <c:pt idx="86">
                  <c:v>190.27256388286801</c:v>
                </c:pt>
                <c:pt idx="87">
                  <c:v>200.00522432915801</c:v>
                </c:pt>
                <c:pt idx="88">
                  <c:v>190.34183402864301</c:v>
                </c:pt>
                <c:pt idx="89">
                  <c:v>190.42094287898101</c:v>
                </c:pt>
                <c:pt idx="90">
                  <c:v>190.27256388286801</c:v>
                </c:pt>
                <c:pt idx="91">
                  <c:v>190.56442906099801</c:v>
                </c:pt>
                <c:pt idx="92">
                  <c:v>190.34053837110301</c:v>
                </c:pt>
                <c:pt idx="93">
                  <c:v>190.19361111379399</c:v>
                </c:pt>
                <c:pt idx="94">
                  <c:v>190.19852956766499</c:v>
                </c:pt>
                <c:pt idx="95">
                  <c:v>190.20810670396099</c:v>
                </c:pt>
                <c:pt idx="96">
                  <c:v>190.065526701533</c:v>
                </c:pt>
                <c:pt idx="97">
                  <c:v>189.927128473783</c:v>
                </c:pt>
                <c:pt idx="98">
                  <c:v>189.95808884648301</c:v>
                </c:pt>
                <c:pt idx="99">
                  <c:v>189.927128473783</c:v>
                </c:pt>
                <c:pt idx="100">
                  <c:v>189.801133282525</c:v>
                </c:pt>
                <c:pt idx="101">
                  <c:v>190.022763337367</c:v>
                </c:pt>
                <c:pt idx="102">
                  <c:v>190.40409837466899</c:v>
                </c:pt>
                <c:pt idx="103">
                  <c:v>189.75106876762999</c:v>
                </c:pt>
                <c:pt idx="104">
                  <c:v>189.75030270777299</c:v>
                </c:pt>
                <c:pt idx="105">
                  <c:v>189.89507083704299</c:v>
                </c:pt>
                <c:pt idx="106">
                  <c:v>189.74505630041301</c:v>
                </c:pt>
                <c:pt idx="107">
                  <c:v>189.745147730648</c:v>
                </c:pt>
                <c:pt idx="108">
                  <c:v>189.745159886122</c:v>
                </c:pt>
                <c:pt idx="109">
                  <c:v>190.16414711326499</c:v>
                </c:pt>
                <c:pt idx="110">
                  <c:v>189.73729094445901</c:v>
                </c:pt>
                <c:pt idx="111">
                  <c:v>189.11056375408899</c:v>
                </c:pt>
                <c:pt idx="112">
                  <c:v>189.09426190818101</c:v>
                </c:pt>
                <c:pt idx="113">
                  <c:v>189.53793272778699</c:v>
                </c:pt>
                <c:pt idx="114">
                  <c:v>188.95863019820499</c:v>
                </c:pt>
                <c:pt idx="115">
                  <c:v>188.473489100649</c:v>
                </c:pt>
                <c:pt idx="116">
                  <c:v>187.299712096262</c:v>
                </c:pt>
                <c:pt idx="117">
                  <c:v>187.103487583272</c:v>
                </c:pt>
                <c:pt idx="118">
                  <c:v>187.10433825657799</c:v>
                </c:pt>
                <c:pt idx="119">
                  <c:v>187.35070894651199</c:v>
                </c:pt>
                <c:pt idx="120">
                  <c:v>187.103487583272</c:v>
                </c:pt>
                <c:pt idx="121">
                  <c:v>187.17725101755701</c:v>
                </c:pt>
                <c:pt idx="122">
                  <c:v>187.214660455342</c:v>
                </c:pt>
                <c:pt idx="123">
                  <c:v>187.265904758532</c:v>
                </c:pt>
                <c:pt idx="124">
                  <c:v>187.086215072123</c:v>
                </c:pt>
                <c:pt idx="125">
                  <c:v>187.06425575071501</c:v>
                </c:pt>
                <c:pt idx="126">
                  <c:v>187.45620249455499</c:v>
                </c:pt>
                <c:pt idx="127">
                  <c:v>187.06662051567901</c:v>
                </c:pt>
                <c:pt idx="128">
                  <c:v>187.013384227183</c:v>
                </c:pt>
                <c:pt idx="129">
                  <c:v>187.65453619850899</c:v>
                </c:pt>
                <c:pt idx="130">
                  <c:v>187.316630272563</c:v>
                </c:pt>
                <c:pt idx="131">
                  <c:v>187.013384227183</c:v>
                </c:pt>
                <c:pt idx="132">
                  <c:v>187.10630732283499</c:v>
                </c:pt>
                <c:pt idx="133">
                  <c:v>187.22209664800201</c:v>
                </c:pt>
                <c:pt idx="134">
                  <c:v>187.65917792615099</c:v>
                </c:pt>
                <c:pt idx="135">
                  <c:v>186.85435433701201</c:v>
                </c:pt>
                <c:pt idx="136">
                  <c:v>187.73660763715699</c:v>
                </c:pt>
                <c:pt idx="137">
                  <c:v>186.77922523378501</c:v>
                </c:pt>
                <c:pt idx="138">
                  <c:v>186.985376111195</c:v>
                </c:pt>
                <c:pt idx="139">
                  <c:v>186.77627770538899</c:v>
                </c:pt>
                <c:pt idx="140">
                  <c:v>188.113133838214</c:v>
                </c:pt>
                <c:pt idx="141">
                  <c:v>186.707989274748</c:v>
                </c:pt>
                <c:pt idx="142">
                  <c:v>186.731989858758</c:v>
                </c:pt>
                <c:pt idx="143">
                  <c:v>186.65227705253099</c:v>
                </c:pt>
                <c:pt idx="144">
                  <c:v>186.93621325838399</c:v>
                </c:pt>
                <c:pt idx="145">
                  <c:v>187.00481052200101</c:v>
                </c:pt>
                <c:pt idx="146">
                  <c:v>186.65095596702699</c:v>
                </c:pt>
                <c:pt idx="147">
                  <c:v>186.585730108181</c:v>
                </c:pt>
                <c:pt idx="148">
                  <c:v>186.71685207637401</c:v>
                </c:pt>
                <c:pt idx="149">
                  <c:v>186.635831643682</c:v>
                </c:pt>
                <c:pt idx="150">
                  <c:v>186.53738792019999</c:v>
                </c:pt>
                <c:pt idx="151">
                  <c:v>187.164214911497</c:v>
                </c:pt>
                <c:pt idx="152">
                  <c:v>186.51521608580401</c:v>
                </c:pt>
                <c:pt idx="153">
                  <c:v>186.46134543899299</c:v>
                </c:pt>
                <c:pt idx="154">
                  <c:v>187.129903501299</c:v>
                </c:pt>
                <c:pt idx="155">
                  <c:v>186.15385842242901</c:v>
                </c:pt>
                <c:pt idx="156">
                  <c:v>186.153967122642</c:v>
                </c:pt>
                <c:pt idx="157">
                  <c:v>185.483222462925</c:v>
                </c:pt>
                <c:pt idx="158">
                  <c:v>185.35589008884099</c:v>
                </c:pt>
                <c:pt idx="159">
                  <c:v>185.79188714493401</c:v>
                </c:pt>
                <c:pt idx="160">
                  <c:v>185.35589008884099</c:v>
                </c:pt>
                <c:pt idx="161">
                  <c:v>185.51780342525501</c:v>
                </c:pt>
                <c:pt idx="162">
                  <c:v>186.03002771066801</c:v>
                </c:pt>
                <c:pt idx="163">
                  <c:v>185.744825780561</c:v>
                </c:pt>
                <c:pt idx="164">
                  <c:v>185.36616203566001</c:v>
                </c:pt>
                <c:pt idx="165">
                  <c:v>185.00751143501299</c:v>
                </c:pt>
                <c:pt idx="166">
                  <c:v>184.71631459150899</c:v>
                </c:pt>
                <c:pt idx="167">
                  <c:v>184.69932818087801</c:v>
                </c:pt>
                <c:pt idx="168">
                  <c:v>185.26921441558801</c:v>
                </c:pt>
                <c:pt idx="169">
                  <c:v>184.82766372243799</c:v>
                </c:pt>
                <c:pt idx="170">
                  <c:v>184.72685519921899</c:v>
                </c:pt>
                <c:pt idx="171">
                  <c:v>184.69932818087801</c:v>
                </c:pt>
                <c:pt idx="172">
                  <c:v>184.64723484625901</c:v>
                </c:pt>
                <c:pt idx="173">
                  <c:v>184.579204028627</c:v>
                </c:pt>
                <c:pt idx="174">
                  <c:v>184.78853316636199</c:v>
                </c:pt>
                <c:pt idx="175">
                  <c:v>185.029326666629</c:v>
                </c:pt>
                <c:pt idx="176">
                  <c:v>184.579174899528</c:v>
                </c:pt>
                <c:pt idx="177">
                  <c:v>184.63572504048</c:v>
                </c:pt>
                <c:pt idx="178">
                  <c:v>184.681567576899</c:v>
                </c:pt>
                <c:pt idx="179">
                  <c:v>184.576970433425</c:v>
                </c:pt>
                <c:pt idx="180">
                  <c:v>184.63503645222599</c:v>
                </c:pt>
                <c:pt idx="181">
                  <c:v>184.57860502794099</c:v>
                </c:pt>
                <c:pt idx="182">
                  <c:v>184.576970433425</c:v>
                </c:pt>
                <c:pt idx="183">
                  <c:v>185.59589355473901</c:v>
                </c:pt>
                <c:pt idx="184">
                  <c:v>184.637044988859</c:v>
                </c:pt>
                <c:pt idx="185">
                  <c:v>185.68555934858301</c:v>
                </c:pt>
                <c:pt idx="186">
                  <c:v>184.576958384265</c:v>
                </c:pt>
                <c:pt idx="187">
                  <c:v>184.576958384265</c:v>
                </c:pt>
                <c:pt idx="188">
                  <c:v>184.57672394824101</c:v>
                </c:pt>
                <c:pt idx="189">
                  <c:v>184.58609104637401</c:v>
                </c:pt>
                <c:pt idx="190">
                  <c:v>184.43600710523199</c:v>
                </c:pt>
                <c:pt idx="191">
                  <c:v>184.469986034127</c:v>
                </c:pt>
                <c:pt idx="192">
                  <c:v>184.42546101265299</c:v>
                </c:pt>
                <c:pt idx="193">
                  <c:v>184.396734118159</c:v>
                </c:pt>
                <c:pt idx="194">
                  <c:v>184.42463385628301</c:v>
                </c:pt>
                <c:pt idx="195">
                  <c:v>184.39738409643601</c:v>
                </c:pt>
                <c:pt idx="196">
                  <c:v>184.47032953122701</c:v>
                </c:pt>
                <c:pt idx="197">
                  <c:v>184.396734118159</c:v>
                </c:pt>
                <c:pt idx="198">
                  <c:v>184.43860560600399</c:v>
                </c:pt>
                <c:pt idx="199">
                  <c:v>184.396734118159</c:v>
                </c:pt>
                <c:pt idx="200">
                  <c:v>184.33265360806499</c:v>
                </c:pt>
                <c:pt idx="201">
                  <c:v>184.58110896106501</c:v>
                </c:pt>
                <c:pt idx="202">
                  <c:v>184.25170792703199</c:v>
                </c:pt>
                <c:pt idx="203">
                  <c:v>184.25170792703199</c:v>
                </c:pt>
                <c:pt idx="204">
                  <c:v>184.05459838200599</c:v>
                </c:pt>
                <c:pt idx="205">
                  <c:v>183.907741773456</c:v>
                </c:pt>
                <c:pt idx="206">
                  <c:v>184.07755480349999</c:v>
                </c:pt>
                <c:pt idx="207">
                  <c:v>183.907741414669</c:v>
                </c:pt>
                <c:pt idx="208">
                  <c:v>183.90776770909599</c:v>
                </c:pt>
                <c:pt idx="209">
                  <c:v>183.907741773456</c:v>
                </c:pt>
                <c:pt idx="210">
                  <c:v>185.18047501003301</c:v>
                </c:pt>
                <c:pt idx="211">
                  <c:v>183.940201337535</c:v>
                </c:pt>
                <c:pt idx="212">
                  <c:v>183.88491031930101</c:v>
                </c:pt>
                <c:pt idx="213">
                  <c:v>185.31998356960401</c:v>
                </c:pt>
                <c:pt idx="214">
                  <c:v>183.90795773758501</c:v>
                </c:pt>
                <c:pt idx="215">
                  <c:v>183.89387973092099</c:v>
                </c:pt>
                <c:pt idx="216">
                  <c:v>183.90200203413801</c:v>
                </c:pt>
                <c:pt idx="217">
                  <c:v>183.88490556943901</c:v>
                </c:pt>
                <c:pt idx="218">
                  <c:v>183.88471800672599</c:v>
                </c:pt>
                <c:pt idx="219">
                  <c:v>183.873945397564</c:v>
                </c:pt>
                <c:pt idx="220">
                  <c:v>184.16971009606499</c:v>
                </c:pt>
                <c:pt idx="221">
                  <c:v>183.880325073498</c:v>
                </c:pt>
                <c:pt idx="222">
                  <c:v>183.89832634730001</c:v>
                </c:pt>
                <c:pt idx="223">
                  <c:v>183.89500900960499</c:v>
                </c:pt>
                <c:pt idx="224">
                  <c:v>183.83467963161601</c:v>
                </c:pt>
                <c:pt idx="225">
                  <c:v>183.90090993614601</c:v>
                </c:pt>
                <c:pt idx="226">
                  <c:v>183.846624554676</c:v>
                </c:pt>
                <c:pt idx="227">
                  <c:v>183.80383815772299</c:v>
                </c:pt>
                <c:pt idx="228">
                  <c:v>183.746523478234</c:v>
                </c:pt>
                <c:pt idx="229">
                  <c:v>183.816748472141</c:v>
                </c:pt>
                <c:pt idx="230">
                  <c:v>184.28150778362101</c:v>
                </c:pt>
                <c:pt idx="231">
                  <c:v>185.188243860245</c:v>
                </c:pt>
                <c:pt idx="232">
                  <c:v>183.739131087966</c:v>
                </c:pt>
                <c:pt idx="233">
                  <c:v>183.76295232157199</c:v>
                </c:pt>
                <c:pt idx="234">
                  <c:v>184.01768548057899</c:v>
                </c:pt>
                <c:pt idx="235">
                  <c:v>183.46612554979299</c:v>
                </c:pt>
                <c:pt idx="236">
                  <c:v>183.37352800570301</c:v>
                </c:pt>
                <c:pt idx="237">
                  <c:v>183.95025043266401</c:v>
                </c:pt>
                <c:pt idx="238">
                  <c:v>183.446662875421</c:v>
                </c:pt>
                <c:pt idx="239">
                  <c:v>183.429734763357</c:v>
                </c:pt>
                <c:pt idx="240">
                  <c:v>183.23534744064</c:v>
                </c:pt>
                <c:pt idx="241">
                  <c:v>185.53450980820699</c:v>
                </c:pt>
                <c:pt idx="242">
                  <c:v>183.237681825674</c:v>
                </c:pt>
                <c:pt idx="243">
                  <c:v>183.35372580731899</c:v>
                </c:pt>
                <c:pt idx="244">
                  <c:v>183.23613084070601</c:v>
                </c:pt>
                <c:pt idx="245">
                  <c:v>183.258091097327</c:v>
                </c:pt>
                <c:pt idx="246">
                  <c:v>183.25756317814799</c:v>
                </c:pt>
                <c:pt idx="247">
                  <c:v>183.242521608185</c:v>
                </c:pt>
                <c:pt idx="248">
                  <c:v>183.23457562643799</c:v>
                </c:pt>
                <c:pt idx="249">
                  <c:v>183.26492212441201</c:v>
                </c:pt>
                <c:pt idx="250">
                  <c:v>183.26854793383799</c:v>
                </c:pt>
                <c:pt idx="251">
                  <c:v>183.306238998102</c:v>
                </c:pt>
                <c:pt idx="252">
                  <c:v>183.280886021252</c:v>
                </c:pt>
                <c:pt idx="253">
                  <c:v>183.33119709447999</c:v>
                </c:pt>
                <c:pt idx="254">
                  <c:v>183.234796629789</c:v>
                </c:pt>
                <c:pt idx="255">
                  <c:v>183.23472586024101</c:v>
                </c:pt>
                <c:pt idx="256">
                  <c:v>183.23348188428801</c:v>
                </c:pt>
                <c:pt idx="257">
                  <c:v>183.24034385326101</c:v>
                </c:pt>
                <c:pt idx="258">
                  <c:v>183.24240356328599</c:v>
                </c:pt>
                <c:pt idx="259">
                  <c:v>183.23351068802401</c:v>
                </c:pt>
                <c:pt idx="260">
                  <c:v>183.18428087055901</c:v>
                </c:pt>
                <c:pt idx="261">
                  <c:v>183.10832240363399</c:v>
                </c:pt>
                <c:pt idx="262">
                  <c:v>183.107497313679</c:v>
                </c:pt>
                <c:pt idx="263">
                  <c:v>183.35047207525599</c:v>
                </c:pt>
                <c:pt idx="264">
                  <c:v>182.98818257526099</c:v>
                </c:pt>
                <c:pt idx="265">
                  <c:v>182.754795076519</c:v>
                </c:pt>
                <c:pt idx="266">
                  <c:v>183.14750284750201</c:v>
                </c:pt>
                <c:pt idx="267">
                  <c:v>182.754795076519</c:v>
                </c:pt>
                <c:pt idx="268">
                  <c:v>182.754796591466</c:v>
                </c:pt>
                <c:pt idx="269">
                  <c:v>182.69558556057399</c:v>
                </c:pt>
                <c:pt idx="270">
                  <c:v>183.12127823578999</c:v>
                </c:pt>
                <c:pt idx="271">
                  <c:v>182.75293510272499</c:v>
                </c:pt>
                <c:pt idx="272">
                  <c:v>182.71469526418099</c:v>
                </c:pt>
                <c:pt idx="273">
                  <c:v>182.691689806722</c:v>
                </c:pt>
                <c:pt idx="274">
                  <c:v>182.400707561959</c:v>
                </c:pt>
                <c:pt idx="275">
                  <c:v>182.551711634632</c:v>
                </c:pt>
                <c:pt idx="276">
                  <c:v>182.55468919781001</c:v>
                </c:pt>
                <c:pt idx="277">
                  <c:v>182.427181787694</c:v>
                </c:pt>
                <c:pt idx="278">
                  <c:v>182.393654945143</c:v>
                </c:pt>
                <c:pt idx="279">
                  <c:v>182.724769763106</c:v>
                </c:pt>
                <c:pt idx="280">
                  <c:v>182.39080828695899</c:v>
                </c:pt>
                <c:pt idx="281">
                  <c:v>182.089660362834</c:v>
                </c:pt>
                <c:pt idx="282">
                  <c:v>182.097406651591</c:v>
                </c:pt>
                <c:pt idx="283">
                  <c:v>182.678773468835</c:v>
                </c:pt>
                <c:pt idx="284">
                  <c:v>182.05315298655901</c:v>
                </c:pt>
                <c:pt idx="285">
                  <c:v>182.05534995612501</c:v>
                </c:pt>
                <c:pt idx="286">
                  <c:v>182.226129198103</c:v>
                </c:pt>
                <c:pt idx="287">
                  <c:v>182.05318351736801</c:v>
                </c:pt>
                <c:pt idx="288">
                  <c:v>181.90967993270399</c:v>
                </c:pt>
                <c:pt idx="289">
                  <c:v>181.909678670803</c:v>
                </c:pt>
                <c:pt idx="290">
                  <c:v>181.90775388388599</c:v>
                </c:pt>
                <c:pt idx="291">
                  <c:v>181.964508120349</c:v>
                </c:pt>
                <c:pt idx="292">
                  <c:v>182.15915312855901</c:v>
                </c:pt>
                <c:pt idx="293">
                  <c:v>181.966013793222</c:v>
                </c:pt>
                <c:pt idx="294">
                  <c:v>181.90775388388599</c:v>
                </c:pt>
                <c:pt idx="295">
                  <c:v>181.83791926206601</c:v>
                </c:pt>
                <c:pt idx="296">
                  <c:v>181.73609656058599</c:v>
                </c:pt>
                <c:pt idx="297">
                  <c:v>181.77408109412701</c:v>
                </c:pt>
                <c:pt idx="298">
                  <c:v>181.733769532026</c:v>
                </c:pt>
                <c:pt idx="299">
                  <c:v>181.444691751211</c:v>
                </c:pt>
                <c:pt idx="300">
                  <c:v>181.44440425198701</c:v>
                </c:pt>
                <c:pt idx="301">
                  <c:v>181.49802457279799</c:v>
                </c:pt>
                <c:pt idx="302">
                  <c:v>181.311663911891</c:v>
                </c:pt>
                <c:pt idx="303">
                  <c:v>181.65002546228399</c:v>
                </c:pt>
                <c:pt idx="304">
                  <c:v>181.309373741575</c:v>
                </c:pt>
                <c:pt idx="305">
                  <c:v>180.96298237601701</c:v>
                </c:pt>
                <c:pt idx="306">
                  <c:v>180.95063911107101</c:v>
                </c:pt>
                <c:pt idx="307">
                  <c:v>180.91175579118601</c:v>
                </c:pt>
                <c:pt idx="308">
                  <c:v>180.649513768894</c:v>
                </c:pt>
                <c:pt idx="309">
                  <c:v>180.64918783054901</c:v>
                </c:pt>
                <c:pt idx="310">
                  <c:v>180.836087984416</c:v>
                </c:pt>
                <c:pt idx="311">
                  <c:v>180.76387331325799</c:v>
                </c:pt>
                <c:pt idx="312">
                  <c:v>180.717741601424</c:v>
                </c:pt>
                <c:pt idx="313">
                  <c:v>180.66404634029001</c:v>
                </c:pt>
                <c:pt idx="314">
                  <c:v>180.66094220023001</c:v>
                </c:pt>
                <c:pt idx="315">
                  <c:v>180.656645256205</c:v>
                </c:pt>
                <c:pt idx="316">
                  <c:v>180.65296937219199</c:v>
                </c:pt>
                <c:pt idx="317">
                  <c:v>183.84129121933199</c:v>
                </c:pt>
                <c:pt idx="318">
                  <c:v>180.95893202188799</c:v>
                </c:pt>
                <c:pt idx="319">
                  <c:v>180.703560620448</c:v>
                </c:pt>
                <c:pt idx="320">
                  <c:v>180.76383496455199</c:v>
                </c:pt>
                <c:pt idx="321">
                  <c:v>180.75010631586201</c:v>
                </c:pt>
                <c:pt idx="322">
                  <c:v>180.72868791123099</c:v>
                </c:pt>
                <c:pt idx="323">
                  <c:v>180.63927310737901</c:v>
                </c:pt>
                <c:pt idx="324">
                  <c:v>180.72119659027999</c:v>
                </c:pt>
                <c:pt idx="325">
                  <c:v>180.63927310737901</c:v>
                </c:pt>
                <c:pt idx="326">
                  <c:v>180.68972420176399</c:v>
                </c:pt>
                <c:pt idx="327">
                  <c:v>180.639316634377</c:v>
                </c:pt>
                <c:pt idx="328">
                  <c:v>180.642182850653</c:v>
                </c:pt>
                <c:pt idx="329">
                  <c:v>180.59965600505899</c:v>
                </c:pt>
                <c:pt idx="330">
                  <c:v>180.59016135229299</c:v>
                </c:pt>
                <c:pt idx="331">
                  <c:v>180.59028619038301</c:v>
                </c:pt>
                <c:pt idx="332">
                  <c:v>180.62198888228201</c:v>
                </c:pt>
                <c:pt idx="333">
                  <c:v>180.57739472798599</c:v>
                </c:pt>
                <c:pt idx="334">
                  <c:v>180.53919076129901</c:v>
                </c:pt>
                <c:pt idx="335">
                  <c:v>180.51617979735701</c:v>
                </c:pt>
                <c:pt idx="336">
                  <c:v>180.51617979735701</c:v>
                </c:pt>
                <c:pt idx="337">
                  <c:v>180.84619216992201</c:v>
                </c:pt>
                <c:pt idx="338">
                  <c:v>180.498372093933</c:v>
                </c:pt>
                <c:pt idx="339">
                  <c:v>180.50450848156601</c:v>
                </c:pt>
                <c:pt idx="340">
                  <c:v>180.47359375132601</c:v>
                </c:pt>
                <c:pt idx="341">
                  <c:v>180.47359375132601</c:v>
                </c:pt>
                <c:pt idx="342">
                  <c:v>180.47800218365899</c:v>
                </c:pt>
                <c:pt idx="343">
                  <c:v>180.50392348754099</c:v>
                </c:pt>
                <c:pt idx="344">
                  <c:v>180.562408864882</c:v>
                </c:pt>
                <c:pt idx="345">
                  <c:v>180.56516164275999</c:v>
                </c:pt>
                <c:pt idx="346">
                  <c:v>180.504357605797</c:v>
                </c:pt>
                <c:pt idx="347">
                  <c:v>180.47909469341801</c:v>
                </c:pt>
                <c:pt idx="348">
                  <c:v>180.452343501798</c:v>
                </c:pt>
                <c:pt idx="349">
                  <c:v>181.279668276151</c:v>
                </c:pt>
                <c:pt idx="350">
                  <c:v>180.41567015887901</c:v>
                </c:pt>
                <c:pt idx="351">
                  <c:v>180.39684927242999</c:v>
                </c:pt>
                <c:pt idx="352">
                  <c:v>180.38377029281199</c:v>
                </c:pt>
                <c:pt idx="353">
                  <c:v>180.59491192627701</c:v>
                </c:pt>
                <c:pt idx="354">
                  <c:v>180.38821551900199</c:v>
                </c:pt>
                <c:pt idx="355">
                  <c:v>180.214134718851</c:v>
                </c:pt>
                <c:pt idx="356">
                  <c:v>180.16554160488599</c:v>
                </c:pt>
                <c:pt idx="357">
                  <c:v>180.200649933248</c:v>
                </c:pt>
                <c:pt idx="358">
                  <c:v>180.16202057900699</c:v>
                </c:pt>
                <c:pt idx="359">
                  <c:v>180.14587560457201</c:v>
                </c:pt>
                <c:pt idx="360">
                  <c:v>180.173761633791</c:v>
                </c:pt>
                <c:pt idx="361">
                  <c:v>180.21633434609899</c:v>
                </c:pt>
                <c:pt idx="362">
                  <c:v>181.076357230338</c:v>
                </c:pt>
                <c:pt idx="363">
                  <c:v>180.146272305265</c:v>
                </c:pt>
                <c:pt idx="364">
                  <c:v>179.97675691194101</c:v>
                </c:pt>
                <c:pt idx="365">
                  <c:v>180.11211232692099</c:v>
                </c:pt>
                <c:pt idx="366">
                  <c:v>180.01721342766101</c:v>
                </c:pt>
                <c:pt idx="367">
                  <c:v>180.10668870974899</c:v>
                </c:pt>
                <c:pt idx="368">
                  <c:v>179.981492225229</c:v>
                </c:pt>
                <c:pt idx="369">
                  <c:v>180.32552549981801</c:v>
                </c:pt>
                <c:pt idx="370">
                  <c:v>180.02640496682</c:v>
                </c:pt>
                <c:pt idx="371">
                  <c:v>180.03311057648801</c:v>
                </c:pt>
                <c:pt idx="372">
                  <c:v>179.945911606924</c:v>
                </c:pt>
                <c:pt idx="373">
                  <c:v>180.01087015296201</c:v>
                </c:pt>
                <c:pt idx="374">
                  <c:v>179.90166557035599</c:v>
                </c:pt>
                <c:pt idx="375">
                  <c:v>179.90321068288799</c:v>
                </c:pt>
                <c:pt idx="376">
                  <c:v>179.90881553131899</c:v>
                </c:pt>
                <c:pt idx="377">
                  <c:v>179.90166557035599</c:v>
                </c:pt>
                <c:pt idx="378">
                  <c:v>179.97268074705801</c:v>
                </c:pt>
                <c:pt idx="379">
                  <c:v>179.910185999129</c:v>
                </c:pt>
                <c:pt idx="380">
                  <c:v>180.58101111726</c:v>
                </c:pt>
                <c:pt idx="381">
                  <c:v>179.95453735464</c:v>
                </c:pt>
                <c:pt idx="382">
                  <c:v>180.104596108485</c:v>
                </c:pt>
                <c:pt idx="383">
                  <c:v>179.90617106687699</c:v>
                </c:pt>
                <c:pt idx="384">
                  <c:v>179.86254079577</c:v>
                </c:pt>
                <c:pt idx="385">
                  <c:v>179.865516969347</c:v>
                </c:pt>
                <c:pt idx="386">
                  <c:v>180.00173434178899</c:v>
                </c:pt>
                <c:pt idx="387">
                  <c:v>179.94331639513501</c:v>
                </c:pt>
                <c:pt idx="388">
                  <c:v>179.92833070341101</c:v>
                </c:pt>
                <c:pt idx="389">
                  <c:v>180.22295713122799</c:v>
                </c:pt>
                <c:pt idx="390">
                  <c:v>179.858729580383</c:v>
                </c:pt>
                <c:pt idx="391">
                  <c:v>180.356956982794</c:v>
                </c:pt>
                <c:pt idx="392">
                  <c:v>179.896584008312</c:v>
                </c:pt>
                <c:pt idx="393">
                  <c:v>180.10206882560001</c:v>
                </c:pt>
                <c:pt idx="394">
                  <c:v>179.766951434666</c:v>
                </c:pt>
                <c:pt idx="395">
                  <c:v>179.766951434666</c:v>
                </c:pt>
                <c:pt idx="396">
                  <c:v>179.73727449849201</c:v>
                </c:pt>
                <c:pt idx="397">
                  <c:v>179.62518063748701</c:v>
                </c:pt>
                <c:pt idx="398">
                  <c:v>179.62518063748701</c:v>
                </c:pt>
                <c:pt idx="399">
                  <c:v>179.62657581615301</c:v>
                </c:pt>
                <c:pt idx="400">
                  <c:v>179.62518086283799</c:v>
                </c:pt>
                <c:pt idx="401">
                  <c:v>179.05935570894499</c:v>
                </c:pt>
                <c:pt idx="402">
                  <c:v>179.060718563161</c:v>
                </c:pt>
                <c:pt idx="403">
                  <c:v>179.05935570894499</c:v>
                </c:pt>
                <c:pt idx="404">
                  <c:v>179.068050698636</c:v>
                </c:pt>
                <c:pt idx="405">
                  <c:v>179.345073493911</c:v>
                </c:pt>
                <c:pt idx="406">
                  <c:v>179.34126068959</c:v>
                </c:pt>
                <c:pt idx="407">
                  <c:v>179.22118911016099</c:v>
                </c:pt>
                <c:pt idx="408">
                  <c:v>179.36183346395401</c:v>
                </c:pt>
                <c:pt idx="409">
                  <c:v>179.05935570894499</c:v>
                </c:pt>
                <c:pt idx="410">
                  <c:v>179.05935570894499</c:v>
                </c:pt>
                <c:pt idx="411">
                  <c:v>179.06657630429299</c:v>
                </c:pt>
                <c:pt idx="412">
                  <c:v>179.04021916612999</c:v>
                </c:pt>
                <c:pt idx="413">
                  <c:v>179.040049140799</c:v>
                </c:pt>
                <c:pt idx="414">
                  <c:v>179.040049140799</c:v>
                </c:pt>
                <c:pt idx="415">
                  <c:v>179.04789176393999</c:v>
                </c:pt>
                <c:pt idx="416">
                  <c:v>179.040508517842</c:v>
                </c:pt>
                <c:pt idx="417">
                  <c:v>179.046630831161</c:v>
                </c:pt>
                <c:pt idx="418">
                  <c:v>179.040049140799</c:v>
                </c:pt>
                <c:pt idx="419">
                  <c:v>179.11536779696499</c:v>
                </c:pt>
                <c:pt idx="420">
                  <c:v>179.08917986601699</c:v>
                </c:pt>
                <c:pt idx="421">
                  <c:v>178.85366666578</c:v>
                </c:pt>
                <c:pt idx="422">
                  <c:v>178.85351723810001</c:v>
                </c:pt>
                <c:pt idx="423">
                  <c:v>178.891738391183</c:v>
                </c:pt>
                <c:pt idx="424">
                  <c:v>178.85354809500001</c:v>
                </c:pt>
                <c:pt idx="425">
                  <c:v>179.94102618190101</c:v>
                </c:pt>
                <c:pt idx="426">
                  <c:v>178.86320053330701</c:v>
                </c:pt>
                <c:pt idx="427">
                  <c:v>178.779052134598</c:v>
                </c:pt>
                <c:pt idx="428">
                  <c:v>178.77330831740801</c:v>
                </c:pt>
                <c:pt idx="429">
                  <c:v>178.95950073563299</c:v>
                </c:pt>
                <c:pt idx="430">
                  <c:v>178.713926655405</c:v>
                </c:pt>
                <c:pt idx="431">
                  <c:v>178.71942721745501</c:v>
                </c:pt>
                <c:pt idx="432">
                  <c:v>178.691176360859</c:v>
                </c:pt>
                <c:pt idx="433">
                  <c:v>178.72720885593699</c:v>
                </c:pt>
                <c:pt idx="434">
                  <c:v>178.701070931261</c:v>
                </c:pt>
                <c:pt idx="435">
                  <c:v>178.66466779017301</c:v>
                </c:pt>
                <c:pt idx="436">
                  <c:v>181.74778631051501</c:v>
                </c:pt>
                <c:pt idx="437">
                  <c:v>178.79338162978101</c:v>
                </c:pt>
                <c:pt idx="438">
                  <c:v>178.58070982258701</c:v>
                </c:pt>
                <c:pt idx="439">
                  <c:v>178.26933291633901</c:v>
                </c:pt>
                <c:pt idx="440">
                  <c:v>179.704341773453</c:v>
                </c:pt>
                <c:pt idx="441">
                  <c:v>178.26933254906399</c:v>
                </c:pt>
                <c:pt idx="442">
                  <c:v>178.21029177152801</c:v>
                </c:pt>
                <c:pt idx="443">
                  <c:v>178.21040166905499</c:v>
                </c:pt>
                <c:pt idx="444">
                  <c:v>178.2308495947</c:v>
                </c:pt>
                <c:pt idx="445">
                  <c:v>178.21047031752801</c:v>
                </c:pt>
                <c:pt idx="446">
                  <c:v>177.96148795859901</c:v>
                </c:pt>
                <c:pt idx="447">
                  <c:v>178.01900841216701</c:v>
                </c:pt>
                <c:pt idx="448">
                  <c:v>177.92023736731099</c:v>
                </c:pt>
                <c:pt idx="449">
                  <c:v>177.92023736731099</c:v>
                </c:pt>
                <c:pt idx="450">
                  <c:v>178.25866759351001</c:v>
                </c:pt>
                <c:pt idx="451">
                  <c:v>177.71471577059199</c:v>
                </c:pt>
                <c:pt idx="452">
                  <c:v>178.88794645301201</c:v>
                </c:pt>
                <c:pt idx="453">
                  <c:v>180.214900414954</c:v>
                </c:pt>
                <c:pt idx="454">
                  <c:v>177.71162015755101</c:v>
                </c:pt>
                <c:pt idx="455">
                  <c:v>178.09378829504899</c:v>
                </c:pt>
                <c:pt idx="456">
                  <c:v>177.71828901224001</c:v>
                </c:pt>
                <c:pt idx="457">
                  <c:v>177.877121031565</c:v>
                </c:pt>
                <c:pt idx="458">
                  <c:v>177.97390083651501</c:v>
                </c:pt>
                <c:pt idx="459">
                  <c:v>179.358433173994</c:v>
                </c:pt>
                <c:pt idx="460">
                  <c:v>177.711323962953</c:v>
                </c:pt>
                <c:pt idx="461">
                  <c:v>177.680135819128</c:v>
                </c:pt>
                <c:pt idx="462">
                  <c:v>177.65800769597499</c:v>
                </c:pt>
                <c:pt idx="463">
                  <c:v>177.66554520176399</c:v>
                </c:pt>
                <c:pt idx="464">
                  <c:v>177.71165869294899</c:v>
                </c:pt>
                <c:pt idx="465">
                  <c:v>177.66693989073701</c:v>
                </c:pt>
                <c:pt idx="466">
                  <c:v>177.58403727897499</c:v>
                </c:pt>
                <c:pt idx="467">
                  <c:v>178.88964769671901</c:v>
                </c:pt>
                <c:pt idx="468">
                  <c:v>177.684650733556</c:v>
                </c:pt>
                <c:pt idx="469">
                  <c:v>177.551165826324</c:v>
                </c:pt>
                <c:pt idx="470">
                  <c:v>177.50722714795401</c:v>
                </c:pt>
                <c:pt idx="471">
                  <c:v>177.73062499413501</c:v>
                </c:pt>
                <c:pt idx="472">
                  <c:v>177.77793591155401</c:v>
                </c:pt>
                <c:pt idx="473">
                  <c:v>177.77542262351</c:v>
                </c:pt>
                <c:pt idx="474">
                  <c:v>177.514081843312</c:v>
                </c:pt>
                <c:pt idx="475">
                  <c:v>177.669445328162</c:v>
                </c:pt>
                <c:pt idx="476">
                  <c:v>177.50722714795401</c:v>
                </c:pt>
                <c:pt idx="477">
                  <c:v>177.56646080905099</c:v>
                </c:pt>
                <c:pt idx="478">
                  <c:v>177.476898168036</c:v>
                </c:pt>
                <c:pt idx="479">
                  <c:v>177.46357265692399</c:v>
                </c:pt>
                <c:pt idx="480">
                  <c:v>177.27703664338301</c:v>
                </c:pt>
                <c:pt idx="481">
                  <c:v>178.44665524182599</c:v>
                </c:pt>
                <c:pt idx="482">
                  <c:v>177.58162770335801</c:v>
                </c:pt>
                <c:pt idx="483">
                  <c:v>177.30144095538199</c:v>
                </c:pt>
                <c:pt idx="484">
                  <c:v>177.27998209709199</c:v>
                </c:pt>
                <c:pt idx="485">
                  <c:v>177.285295234644</c:v>
                </c:pt>
                <c:pt idx="486">
                  <c:v>177.23908107394001</c:v>
                </c:pt>
                <c:pt idx="487">
                  <c:v>177.23486433340099</c:v>
                </c:pt>
                <c:pt idx="488">
                  <c:v>177.234921114988</c:v>
                </c:pt>
                <c:pt idx="489">
                  <c:v>177.288395398559</c:v>
                </c:pt>
                <c:pt idx="490">
                  <c:v>177.23486433340099</c:v>
                </c:pt>
                <c:pt idx="491">
                  <c:v>177.49436739993999</c:v>
                </c:pt>
                <c:pt idx="492">
                  <c:v>177.39540103968301</c:v>
                </c:pt>
                <c:pt idx="493">
                  <c:v>177.23486433340099</c:v>
                </c:pt>
                <c:pt idx="494">
                  <c:v>178.62302107334699</c:v>
                </c:pt>
                <c:pt idx="495">
                  <c:v>177.17136566665201</c:v>
                </c:pt>
                <c:pt idx="496">
                  <c:v>177.89022627964599</c:v>
                </c:pt>
                <c:pt idx="497">
                  <c:v>177.13836586260999</c:v>
                </c:pt>
                <c:pt idx="498">
                  <c:v>177.11480570001299</c:v>
                </c:pt>
                <c:pt idx="499">
                  <c:v>177.115037633805</c:v>
                </c:pt>
                <c:pt idx="500">
                  <c:v>177.11494919972199</c:v>
                </c:pt>
                <c:pt idx="501">
                  <c:v>177.108542716946</c:v>
                </c:pt>
                <c:pt idx="502">
                  <c:v>177.11757801766899</c:v>
                </c:pt>
                <c:pt idx="503">
                  <c:v>177.19976483969</c:v>
                </c:pt>
                <c:pt idx="504">
                  <c:v>177.10868727224701</c:v>
                </c:pt>
                <c:pt idx="505">
                  <c:v>177.12273088629999</c:v>
                </c:pt>
                <c:pt idx="506">
                  <c:v>177.69515842738801</c:v>
                </c:pt>
                <c:pt idx="507">
                  <c:v>177.01318440139099</c:v>
                </c:pt>
                <c:pt idx="508">
                  <c:v>181.17952146246401</c:v>
                </c:pt>
                <c:pt idx="509">
                  <c:v>177.03699428955801</c:v>
                </c:pt>
                <c:pt idx="510">
                  <c:v>177.01126440779601</c:v>
                </c:pt>
                <c:pt idx="511">
                  <c:v>177.17288470283199</c:v>
                </c:pt>
                <c:pt idx="512">
                  <c:v>177.01123281499699</c:v>
                </c:pt>
                <c:pt idx="513">
                  <c:v>177.011192677059</c:v>
                </c:pt>
                <c:pt idx="514">
                  <c:v>176.94874270958499</c:v>
                </c:pt>
                <c:pt idx="515">
                  <c:v>176.99304679692301</c:v>
                </c:pt>
                <c:pt idx="516">
                  <c:v>176.973011968995</c:v>
                </c:pt>
                <c:pt idx="517">
                  <c:v>176.98595448885001</c:v>
                </c:pt>
                <c:pt idx="518">
                  <c:v>177.877728784894</c:v>
                </c:pt>
                <c:pt idx="519">
                  <c:v>176.94772891227501</c:v>
                </c:pt>
                <c:pt idx="520">
                  <c:v>177.00081825083001</c:v>
                </c:pt>
                <c:pt idx="521">
                  <c:v>176.95547731369999</c:v>
                </c:pt>
                <c:pt idx="522">
                  <c:v>177.032537661578</c:v>
                </c:pt>
                <c:pt idx="523">
                  <c:v>177.13887579922701</c:v>
                </c:pt>
                <c:pt idx="524">
                  <c:v>176.95366926712799</c:v>
                </c:pt>
                <c:pt idx="525">
                  <c:v>176.99775625470599</c:v>
                </c:pt>
                <c:pt idx="526">
                  <c:v>176.8108769223</c:v>
                </c:pt>
                <c:pt idx="527">
                  <c:v>176.797907377515</c:v>
                </c:pt>
                <c:pt idx="528">
                  <c:v>176.86481658802401</c:v>
                </c:pt>
                <c:pt idx="529">
                  <c:v>176.81101381884599</c:v>
                </c:pt>
                <c:pt idx="530">
                  <c:v>176.73089307807001</c:v>
                </c:pt>
                <c:pt idx="531">
                  <c:v>176.83571494678401</c:v>
                </c:pt>
                <c:pt idx="532">
                  <c:v>176.738271965596</c:v>
                </c:pt>
                <c:pt idx="533">
                  <c:v>176.794278495692</c:v>
                </c:pt>
                <c:pt idx="534">
                  <c:v>176.73092026020799</c:v>
                </c:pt>
                <c:pt idx="535">
                  <c:v>176.89135388840501</c:v>
                </c:pt>
                <c:pt idx="536">
                  <c:v>176.72882838966899</c:v>
                </c:pt>
                <c:pt idx="537">
                  <c:v>176.687207323096</c:v>
                </c:pt>
                <c:pt idx="538">
                  <c:v>176.687346493305</c:v>
                </c:pt>
                <c:pt idx="539">
                  <c:v>176.8118315646</c:v>
                </c:pt>
                <c:pt idx="540">
                  <c:v>177.27520531172601</c:v>
                </c:pt>
                <c:pt idx="541">
                  <c:v>176.687207323096</c:v>
                </c:pt>
                <c:pt idx="542">
                  <c:v>177.36825517775301</c:v>
                </c:pt>
                <c:pt idx="543">
                  <c:v>176.68806982279901</c:v>
                </c:pt>
                <c:pt idx="544">
                  <c:v>176.68427023973999</c:v>
                </c:pt>
                <c:pt idx="545">
                  <c:v>176.74088378150901</c:v>
                </c:pt>
                <c:pt idx="546">
                  <c:v>179.139678875421</c:v>
                </c:pt>
                <c:pt idx="547">
                  <c:v>176.82886536636499</c:v>
                </c:pt>
                <c:pt idx="548">
                  <c:v>176.684324266576</c:v>
                </c:pt>
                <c:pt idx="549">
                  <c:v>177.197312448107</c:v>
                </c:pt>
                <c:pt idx="550">
                  <c:v>176.65023905326501</c:v>
                </c:pt>
                <c:pt idx="551">
                  <c:v>177.03116845887601</c:v>
                </c:pt>
                <c:pt idx="552">
                  <c:v>176.63597118796599</c:v>
                </c:pt>
                <c:pt idx="553">
                  <c:v>176.72380972768801</c:v>
                </c:pt>
                <c:pt idx="554">
                  <c:v>176.70097116744401</c:v>
                </c:pt>
                <c:pt idx="555">
                  <c:v>176.53096777230701</c:v>
                </c:pt>
                <c:pt idx="556">
                  <c:v>176.495812964469</c:v>
                </c:pt>
                <c:pt idx="557">
                  <c:v>176.51488075430899</c:v>
                </c:pt>
                <c:pt idx="558">
                  <c:v>176.46641259373899</c:v>
                </c:pt>
                <c:pt idx="559">
                  <c:v>176.42814146890299</c:v>
                </c:pt>
                <c:pt idx="560">
                  <c:v>176.45610600167399</c:v>
                </c:pt>
                <c:pt idx="561">
                  <c:v>176.63249777617801</c:v>
                </c:pt>
                <c:pt idx="562">
                  <c:v>176.45215738810899</c:v>
                </c:pt>
                <c:pt idx="563">
                  <c:v>176.739840703878</c:v>
                </c:pt>
                <c:pt idx="564">
                  <c:v>176.43939347343101</c:v>
                </c:pt>
                <c:pt idx="565">
                  <c:v>176.41671159740201</c:v>
                </c:pt>
                <c:pt idx="566">
                  <c:v>176.83387383209501</c:v>
                </c:pt>
                <c:pt idx="567">
                  <c:v>176.39846658580601</c:v>
                </c:pt>
                <c:pt idx="568">
                  <c:v>177.2520596631</c:v>
                </c:pt>
                <c:pt idx="569">
                  <c:v>183.286081507847</c:v>
                </c:pt>
                <c:pt idx="570">
                  <c:v>176.325035669111</c:v>
                </c:pt>
                <c:pt idx="571">
                  <c:v>176.313563502861</c:v>
                </c:pt>
                <c:pt idx="572">
                  <c:v>176.55621564668601</c:v>
                </c:pt>
                <c:pt idx="573">
                  <c:v>176.37479985280399</c:v>
                </c:pt>
                <c:pt idx="574">
                  <c:v>176.31552633865601</c:v>
                </c:pt>
                <c:pt idx="575">
                  <c:v>176.38430208657101</c:v>
                </c:pt>
                <c:pt idx="576">
                  <c:v>176.31510310596701</c:v>
                </c:pt>
                <c:pt idx="577">
                  <c:v>176.31364189871999</c:v>
                </c:pt>
                <c:pt idx="578">
                  <c:v>176.368323955053</c:v>
                </c:pt>
                <c:pt idx="579">
                  <c:v>176.31183142801001</c:v>
                </c:pt>
                <c:pt idx="580">
                  <c:v>176.31213447157899</c:v>
                </c:pt>
                <c:pt idx="581">
                  <c:v>176.77288972413601</c:v>
                </c:pt>
                <c:pt idx="582">
                  <c:v>177.08849576836701</c:v>
                </c:pt>
                <c:pt idx="583">
                  <c:v>176.620082261894</c:v>
                </c:pt>
                <c:pt idx="584">
                  <c:v>176.242213664264</c:v>
                </c:pt>
                <c:pt idx="585">
                  <c:v>176.23193434700701</c:v>
                </c:pt>
                <c:pt idx="586">
                  <c:v>176.23008294292501</c:v>
                </c:pt>
                <c:pt idx="587">
                  <c:v>176.239559016149</c:v>
                </c:pt>
                <c:pt idx="588">
                  <c:v>176.26726444644601</c:v>
                </c:pt>
                <c:pt idx="589">
                  <c:v>176.49628102467901</c:v>
                </c:pt>
                <c:pt idx="590">
                  <c:v>176.23008145190201</c:v>
                </c:pt>
                <c:pt idx="591">
                  <c:v>176.20654969466901</c:v>
                </c:pt>
                <c:pt idx="592">
                  <c:v>176.206554065901</c:v>
                </c:pt>
                <c:pt idx="593">
                  <c:v>176.203965545476</c:v>
                </c:pt>
                <c:pt idx="594">
                  <c:v>176.74447242103</c:v>
                </c:pt>
                <c:pt idx="595">
                  <c:v>176.204218790575</c:v>
                </c:pt>
                <c:pt idx="596">
                  <c:v>176.180477830001</c:v>
                </c:pt>
                <c:pt idx="597">
                  <c:v>175.99753971877101</c:v>
                </c:pt>
                <c:pt idx="598">
                  <c:v>175.7418342149</c:v>
                </c:pt>
                <c:pt idx="599">
                  <c:v>184.04139361783899</c:v>
                </c:pt>
                <c:pt idx="600">
                  <c:v>175.849366363369</c:v>
                </c:pt>
                <c:pt idx="601">
                  <c:v>181.111860194907</c:v>
                </c:pt>
                <c:pt idx="602">
                  <c:v>175.652229366787</c:v>
                </c:pt>
                <c:pt idx="603">
                  <c:v>175.63842444653901</c:v>
                </c:pt>
                <c:pt idx="604">
                  <c:v>175.63829011536299</c:v>
                </c:pt>
                <c:pt idx="605">
                  <c:v>175.84554918462501</c:v>
                </c:pt>
                <c:pt idx="606">
                  <c:v>175.69854647788199</c:v>
                </c:pt>
                <c:pt idx="607">
                  <c:v>175.63185518807001</c:v>
                </c:pt>
                <c:pt idx="608">
                  <c:v>201.10493876748799</c:v>
                </c:pt>
                <c:pt idx="609">
                  <c:v>175.57997569506699</c:v>
                </c:pt>
                <c:pt idx="610">
                  <c:v>175.52876898929699</c:v>
                </c:pt>
                <c:pt idx="611">
                  <c:v>174.828275944544</c:v>
                </c:pt>
                <c:pt idx="612">
                  <c:v>174.828276522805</c:v>
                </c:pt>
                <c:pt idx="613">
                  <c:v>175.294352712777</c:v>
                </c:pt>
                <c:pt idx="614">
                  <c:v>174.88869704273301</c:v>
                </c:pt>
                <c:pt idx="615">
                  <c:v>174.784718653515</c:v>
                </c:pt>
                <c:pt idx="616">
                  <c:v>174.74822102006999</c:v>
                </c:pt>
                <c:pt idx="617">
                  <c:v>174.741787902792</c:v>
                </c:pt>
                <c:pt idx="618">
                  <c:v>175.49375046823101</c:v>
                </c:pt>
                <c:pt idx="619">
                  <c:v>174.74178488618099</c:v>
                </c:pt>
                <c:pt idx="620">
                  <c:v>174.966170375834</c:v>
                </c:pt>
                <c:pt idx="621">
                  <c:v>174.75116995556499</c:v>
                </c:pt>
                <c:pt idx="622">
                  <c:v>174.73359977685499</c:v>
                </c:pt>
                <c:pt idx="623">
                  <c:v>174.74405445628</c:v>
                </c:pt>
                <c:pt idx="624">
                  <c:v>175.91174250271001</c:v>
                </c:pt>
                <c:pt idx="625">
                  <c:v>174.805904580906</c:v>
                </c:pt>
                <c:pt idx="626">
                  <c:v>175.34003727665799</c:v>
                </c:pt>
                <c:pt idx="627">
                  <c:v>174.73359977685499</c:v>
                </c:pt>
                <c:pt idx="628">
                  <c:v>174.87728240054</c:v>
                </c:pt>
                <c:pt idx="629">
                  <c:v>174.93429378185101</c:v>
                </c:pt>
                <c:pt idx="630">
                  <c:v>174.73359977685499</c:v>
                </c:pt>
                <c:pt idx="631">
                  <c:v>174.797808771917</c:v>
                </c:pt>
                <c:pt idx="632">
                  <c:v>174.720292683407</c:v>
                </c:pt>
                <c:pt idx="633">
                  <c:v>174.70528324122</c:v>
                </c:pt>
                <c:pt idx="634">
                  <c:v>174.70528410113499</c:v>
                </c:pt>
                <c:pt idx="635">
                  <c:v>174.674988336627</c:v>
                </c:pt>
                <c:pt idx="636">
                  <c:v>174.74923182072399</c:v>
                </c:pt>
                <c:pt idx="637">
                  <c:v>178.912137815991</c:v>
                </c:pt>
                <c:pt idx="638">
                  <c:v>174.69967801058101</c:v>
                </c:pt>
                <c:pt idx="639">
                  <c:v>174.669088982331</c:v>
                </c:pt>
                <c:pt idx="640">
                  <c:v>175.106292944372</c:v>
                </c:pt>
                <c:pt idx="641">
                  <c:v>174.767728696087</c:v>
                </c:pt>
                <c:pt idx="642">
                  <c:v>174.669088982331</c:v>
                </c:pt>
                <c:pt idx="643">
                  <c:v>174.59210926510599</c:v>
                </c:pt>
                <c:pt idx="644">
                  <c:v>174.592709296366</c:v>
                </c:pt>
                <c:pt idx="645">
                  <c:v>174.62181318494299</c:v>
                </c:pt>
                <c:pt idx="646">
                  <c:v>174.59210926510599</c:v>
                </c:pt>
                <c:pt idx="647">
                  <c:v>174.62994562268099</c:v>
                </c:pt>
                <c:pt idx="648">
                  <c:v>174.674395044124</c:v>
                </c:pt>
                <c:pt idx="649">
                  <c:v>174.57034172878701</c:v>
                </c:pt>
                <c:pt idx="650">
                  <c:v>174.570244195886</c:v>
                </c:pt>
                <c:pt idx="651">
                  <c:v>174.68628066951501</c:v>
                </c:pt>
                <c:pt idx="652">
                  <c:v>174.59579110061901</c:v>
                </c:pt>
                <c:pt idx="653">
                  <c:v>174.914194207208</c:v>
                </c:pt>
                <c:pt idx="654">
                  <c:v>174.572541805659</c:v>
                </c:pt>
                <c:pt idx="655">
                  <c:v>174.570244195886</c:v>
                </c:pt>
                <c:pt idx="656">
                  <c:v>174.6640513852</c:v>
                </c:pt>
                <c:pt idx="657">
                  <c:v>174.75120291204101</c:v>
                </c:pt>
                <c:pt idx="658">
                  <c:v>174.67548974069899</c:v>
                </c:pt>
                <c:pt idx="659">
                  <c:v>174.56626778455799</c:v>
                </c:pt>
                <c:pt idx="660">
                  <c:v>174.51915011270199</c:v>
                </c:pt>
                <c:pt idx="661">
                  <c:v>174.74278254946</c:v>
                </c:pt>
                <c:pt idx="662">
                  <c:v>174.42330049344599</c:v>
                </c:pt>
                <c:pt idx="663">
                  <c:v>174.42368623372201</c:v>
                </c:pt>
                <c:pt idx="664">
                  <c:v>174.53887497034901</c:v>
                </c:pt>
                <c:pt idx="665">
                  <c:v>174.36818136268101</c:v>
                </c:pt>
                <c:pt idx="666">
                  <c:v>174.36818136268101</c:v>
                </c:pt>
                <c:pt idx="667">
                  <c:v>174.61368904499199</c:v>
                </c:pt>
                <c:pt idx="668">
                  <c:v>174.35298114294901</c:v>
                </c:pt>
                <c:pt idx="669">
                  <c:v>174.36520010868199</c:v>
                </c:pt>
                <c:pt idx="670">
                  <c:v>174.35298114294901</c:v>
                </c:pt>
                <c:pt idx="671">
                  <c:v>174.353020412223</c:v>
                </c:pt>
                <c:pt idx="672">
                  <c:v>174.43855240928701</c:v>
                </c:pt>
                <c:pt idx="673">
                  <c:v>174.35117490547501</c:v>
                </c:pt>
                <c:pt idx="674">
                  <c:v>175.404050064568</c:v>
                </c:pt>
                <c:pt idx="675">
                  <c:v>174.34528977231599</c:v>
                </c:pt>
                <c:pt idx="676">
                  <c:v>174.409799696703</c:v>
                </c:pt>
                <c:pt idx="677">
                  <c:v>174.729346229188</c:v>
                </c:pt>
                <c:pt idx="678">
                  <c:v>174.34412614454399</c:v>
                </c:pt>
                <c:pt idx="679">
                  <c:v>174.31367952904799</c:v>
                </c:pt>
                <c:pt idx="680">
                  <c:v>175.13165352620601</c:v>
                </c:pt>
                <c:pt idx="681">
                  <c:v>174.32924774284001</c:v>
                </c:pt>
                <c:pt idx="682">
                  <c:v>174.43591249523001</c:v>
                </c:pt>
                <c:pt idx="683">
                  <c:v>174.24305170294701</c:v>
                </c:pt>
                <c:pt idx="684">
                  <c:v>174.57667870874701</c:v>
                </c:pt>
                <c:pt idx="685">
                  <c:v>174.24332208489901</c:v>
                </c:pt>
                <c:pt idx="686">
                  <c:v>175.168199868589</c:v>
                </c:pt>
                <c:pt idx="687">
                  <c:v>174.24327981536001</c:v>
                </c:pt>
                <c:pt idx="688">
                  <c:v>174.24148548903401</c:v>
                </c:pt>
                <c:pt idx="689">
                  <c:v>174.46724770733601</c:v>
                </c:pt>
                <c:pt idx="690">
                  <c:v>177.176021943357</c:v>
                </c:pt>
                <c:pt idx="691">
                  <c:v>174.49624501706799</c:v>
                </c:pt>
                <c:pt idx="692">
                  <c:v>174.61693710984599</c:v>
                </c:pt>
                <c:pt idx="693">
                  <c:v>177.26644741755999</c:v>
                </c:pt>
                <c:pt idx="694">
                  <c:v>174.311918918803</c:v>
                </c:pt>
                <c:pt idx="695">
                  <c:v>174.24811008213999</c:v>
                </c:pt>
                <c:pt idx="696">
                  <c:v>174.445078506833</c:v>
                </c:pt>
                <c:pt idx="697">
                  <c:v>174.24148548903401</c:v>
                </c:pt>
                <c:pt idx="698">
                  <c:v>174.24843469767899</c:v>
                </c:pt>
                <c:pt idx="699">
                  <c:v>174.241485603482</c:v>
                </c:pt>
                <c:pt idx="700">
                  <c:v>173.996344550814</c:v>
                </c:pt>
                <c:pt idx="701">
                  <c:v>174.04366190514199</c:v>
                </c:pt>
                <c:pt idx="702">
                  <c:v>173.996344550814</c:v>
                </c:pt>
                <c:pt idx="703">
                  <c:v>173.99522216226001</c:v>
                </c:pt>
                <c:pt idx="704">
                  <c:v>173.99473405561099</c:v>
                </c:pt>
                <c:pt idx="705">
                  <c:v>176.04624508873499</c:v>
                </c:pt>
                <c:pt idx="706">
                  <c:v>174.456981221392</c:v>
                </c:pt>
                <c:pt idx="707">
                  <c:v>174.01295801194999</c:v>
                </c:pt>
                <c:pt idx="708">
                  <c:v>174.510012646994</c:v>
                </c:pt>
                <c:pt idx="709">
                  <c:v>174.01382404959699</c:v>
                </c:pt>
                <c:pt idx="710">
                  <c:v>173.99478055044099</c:v>
                </c:pt>
                <c:pt idx="711">
                  <c:v>173.99473405561099</c:v>
                </c:pt>
                <c:pt idx="712">
                  <c:v>173.96153423581001</c:v>
                </c:pt>
                <c:pt idx="713">
                  <c:v>173.89371451667901</c:v>
                </c:pt>
                <c:pt idx="714">
                  <c:v>173.864719186114</c:v>
                </c:pt>
                <c:pt idx="715">
                  <c:v>173.80525198905701</c:v>
                </c:pt>
                <c:pt idx="716">
                  <c:v>173.82650414741599</c:v>
                </c:pt>
                <c:pt idx="717">
                  <c:v>174.16218186648501</c:v>
                </c:pt>
                <c:pt idx="718">
                  <c:v>174.30206695641701</c:v>
                </c:pt>
                <c:pt idx="719">
                  <c:v>173.806717266437</c:v>
                </c:pt>
                <c:pt idx="720">
                  <c:v>175.18027725821199</c:v>
                </c:pt>
                <c:pt idx="721">
                  <c:v>173.805219074485</c:v>
                </c:pt>
                <c:pt idx="722">
                  <c:v>173.89074995369401</c:v>
                </c:pt>
                <c:pt idx="723">
                  <c:v>173.946691893946</c:v>
                </c:pt>
                <c:pt idx="724">
                  <c:v>174.99907654403501</c:v>
                </c:pt>
                <c:pt idx="725">
                  <c:v>174.382618542041</c:v>
                </c:pt>
                <c:pt idx="726">
                  <c:v>173.83528217215601</c:v>
                </c:pt>
                <c:pt idx="727">
                  <c:v>173.83308077148001</c:v>
                </c:pt>
                <c:pt idx="728">
                  <c:v>173.77485442559501</c:v>
                </c:pt>
                <c:pt idx="729">
                  <c:v>173.77541640752</c:v>
                </c:pt>
                <c:pt idx="730">
                  <c:v>173.771307047954</c:v>
                </c:pt>
                <c:pt idx="731">
                  <c:v>173.86541465263201</c:v>
                </c:pt>
                <c:pt idx="732">
                  <c:v>173.771646000141</c:v>
                </c:pt>
                <c:pt idx="733">
                  <c:v>173.85469338944799</c:v>
                </c:pt>
                <c:pt idx="734">
                  <c:v>173.86575660162799</c:v>
                </c:pt>
                <c:pt idx="735">
                  <c:v>173.77166629668801</c:v>
                </c:pt>
                <c:pt idx="736">
                  <c:v>176.57138866195501</c:v>
                </c:pt>
                <c:pt idx="737">
                  <c:v>173.804266011073</c:v>
                </c:pt>
                <c:pt idx="738">
                  <c:v>173.7444066077</c:v>
                </c:pt>
                <c:pt idx="739">
                  <c:v>173.96749307971601</c:v>
                </c:pt>
                <c:pt idx="740">
                  <c:v>173.791911105586</c:v>
                </c:pt>
                <c:pt idx="741">
                  <c:v>176.69855135693399</c:v>
                </c:pt>
                <c:pt idx="742">
                  <c:v>175.968851848752</c:v>
                </c:pt>
                <c:pt idx="743">
                  <c:v>173.83067565591</c:v>
                </c:pt>
                <c:pt idx="744">
                  <c:v>173.744478639319</c:v>
                </c:pt>
                <c:pt idx="745">
                  <c:v>173.74451588370999</c:v>
                </c:pt>
                <c:pt idx="746">
                  <c:v>173.7444066077</c:v>
                </c:pt>
                <c:pt idx="747">
                  <c:v>173.80675242829801</c:v>
                </c:pt>
                <c:pt idx="748">
                  <c:v>173.703249397381</c:v>
                </c:pt>
                <c:pt idx="749">
                  <c:v>173.70327717212899</c:v>
                </c:pt>
                <c:pt idx="750">
                  <c:v>173.703256678863</c:v>
                </c:pt>
                <c:pt idx="751">
                  <c:v>173.73354463691399</c:v>
                </c:pt>
                <c:pt idx="752">
                  <c:v>173.703249397381</c:v>
                </c:pt>
                <c:pt idx="753">
                  <c:v>173.71003259422801</c:v>
                </c:pt>
                <c:pt idx="754">
                  <c:v>173.722855592814</c:v>
                </c:pt>
                <c:pt idx="755">
                  <c:v>173.679569832505</c:v>
                </c:pt>
                <c:pt idx="756">
                  <c:v>173.84018159050001</c:v>
                </c:pt>
                <c:pt idx="757">
                  <c:v>173.679569832505</c:v>
                </c:pt>
                <c:pt idx="758">
                  <c:v>173.680009820066</c:v>
                </c:pt>
                <c:pt idx="759">
                  <c:v>173.679569832505</c:v>
                </c:pt>
                <c:pt idx="760">
                  <c:v>173.676286138564</c:v>
                </c:pt>
                <c:pt idx="761">
                  <c:v>173.73072661966501</c:v>
                </c:pt>
                <c:pt idx="762">
                  <c:v>173.86069817634899</c:v>
                </c:pt>
                <c:pt idx="763">
                  <c:v>173.71862763430201</c:v>
                </c:pt>
                <c:pt idx="764">
                  <c:v>173.69702899455001</c:v>
                </c:pt>
                <c:pt idx="765">
                  <c:v>173.730904474585</c:v>
                </c:pt>
                <c:pt idx="766">
                  <c:v>173.68157628897799</c:v>
                </c:pt>
                <c:pt idx="767">
                  <c:v>173.67629939062701</c:v>
                </c:pt>
                <c:pt idx="768">
                  <c:v>174.40642967590901</c:v>
                </c:pt>
                <c:pt idx="769">
                  <c:v>173.676286138564</c:v>
                </c:pt>
                <c:pt idx="770">
                  <c:v>173.845188349426</c:v>
                </c:pt>
                <c:pt idx="771">
                  <c:v>173.676286138564</c:v>
                </c:pt>
                <c:pt idx="772">
                  <c:v>173.98105263183101</c:v>
                </c:pt>
                <c:pt idx="773">
                  <c:v>173.831246643686</c:v>
                </c:pt>
                <c:pt idx="774">
                  <c:v>173.70677089204699</c:v>
                </c:pt>
                <c:pt idx="775">
                  <c:v>173.67485416957601</c:v>
                </c:pt>
                <c:pt idx="776">
                  <c:v>173.63939764978801</c:v>
                </c:pt>
                <c:pt idx="777">
                  <c:v>173.649996129485</c:v>
                </c:pt>
                <c:pt idx="778">
                  <c:v>173.640851047143</c:v>
                </c:pt>
                <c:pt idx="779">
                  <c:v>173.629004420515</c:v>
                </c:pt>
                <c:pt idx="780">
                  <c:v>173.62922067254601</c:v>
                </c:pt>
                <c:pt idx="781">
                  <c:v>173.643507598876</c:v>
                </c:pt>
                <c:pt idx="782">
                  <c:v>173.617711082856</c:v>
                </c:pt>
                <c:pt idx="783">
                  <c:v>173.61771707179</c:v>
                </c:pt>
                <c:pt idx="784">
                  <c:v>173.62849342419301</c:v>
                </c:pt>
                <c:pt idx="785">
                  <c:v>173.63772552197901</c:v>
                </c:pt>
                <c:pt idx="786">
                  <c:v>173.617711082856</c:v>
                </c:pt>
                <c:pt idx="787">
                  <c:v>173.634805084552</c:v>
                </c:pt>
                <c:pt idx="788">
                  <c:v>173.65245049128399</c:v>
                </c:pt>
                <c:pt idx="789">
                  <c:v>173.617711082856</c:v>
                </c:pt>
                <c:pt idx="790">
                  <c:v>173.616469331914</c:v>
                </c:pt>
                <c:pt idx="791">
                  <c:v>173.637351483911</c:v>
                </c:pt>
                <c:pt idx="792">
                  <c:v>173.61648159945901</c:v>
                </c:pt>
                <c:pt idx="793">
                  <c:v>173.63430530975501</c:v>
                </c:pt>
                <c:pt idx="794">
                  <c:v>173.68142874628299</c:v>
                </c:pt>
                <c:pt idx="795">
                  <c:v>174.31887200845699</c:v>
                </c:pt>
                <c:pt idx="796">
                  <c:v>173.86245863593899</c:v>
                </c:pt>
                <c:pt idx="797">
                  <c:v>173.616469331914</c:v>
                </c:pt>
                <c:pt idx="798">
                  <c:v>173.635767548915</c:v>
                </c:pt>
                <c:pt idx="799">
                  <c:v>173.61654111772199</c:v>
                </c:pt>
                <c:pt idx="800">
                  <c:v>173.61645010556899</c:v>
                </c:pt>
                <c:pt idx="801">
                  <c:v>173.70835540036001</c:v>
                </c:pt>
                <c:pt idx="802">
                  <c:v>173.61784781775901</c:v>
                </c:pt>
                <c:pt idx="803">
                  <c:v>173.61621919460001</c:v>
                </c:pt>
                <c:pt idx="804">
                  <c:v>173.614864640441</c:v>
                </c:pt>
                <c:pt idx="805">
                  <c:v>173.59335662702799</c:v>
                </c:pt>
                <c:pt idx="806">
                  <c:v>173.67463070727001</c:v>
                </c:pt>
                <c:pt idx="807">
                  <c:v>173.59336742196299</c:v>
                </c:pt>
                <c:pt idx="808">
                  <c:v>174.068103907026</c:v>
                </c:pt>
                <c:pt idx="809">
                  <c:v>174.08051139478101</c:v>
                </c:pt>
                <c:pt idx="810">
                  <c:v>173.67741088425399</c:v>
                </c:pt>
                <c:pt idx="811">
                  <c:v>174.29443127388899</c:v>
                </c:pt>
                <c:pt idx="812">
                  <c:v>173.59847219930299</c:v>
                </c:pt>
                <c:pt idx="813">
                  <c:v>174.60103794368399</c:v>
                </c:pt>
                <c:pt idx="814">
                  <c:v>173.66954581552099</c:v>
                </c:pt>
                <c:pt idx="815">
                  <c:v>173.887262934299</c:v>
                </c:pt>
                <c:pt idx="816">
                  <c:v>173.59480384192099</c:v>
                </c:pt>
                <c:pt idx="817">
                  <c:v>173.62848367468601</c:v>
                </c:pt>
                <c:pt idx="818">
                  <c:v>179.52450834124301</c:v>
                </c:pt>
                <c:pt idx="819">
                  <c:v>173.59335662702799</c:v>
                </c:pt>
                <c:pt idx="820">
                  <c:v>173.66295834465399</c:v>
                </c:pt>
                <c:pt idx="821">
                  <c:v>173.78762772737801</c:v>
                </c:pt>
                <c:pt idx="822">
                  <c:v>173.59488650762501</c:v>
                </c:pt>
                <c:pt idx="823">
                  <c:v>173.593352193431</c:v>
                </c:pt>
                <c:pt idx="824">
                  <c:v>173.21591679001</c:v>
                </c:pt>
                <c:pt idx="825">
                  <c:v>173.21591679001</c:v>
                </c:pt>
                <c:pt idx="826">
                  <c:v>173.375493096437</c:v>
                </c:pt>
                <c:pt idx="827">
                  <c:v>173.229417858896</c:v>
                </c:pt>
                <c:pt idx="828">
                  <c:v>173.216677283179</c:v>
                </c:pt>
                <c:pt idx="829">
                  <c:v>173.857853264119</c:v>
                </c:pt>
                <c:pt idx="830">
                  <c:v>173.242714261765</c:v>
                </c:pt>
                <c:pt idx="831">
                  <c:v>173.31945101850701</c:v>
                </c:pt>
                <c:pt idx="832">
                  <c:v>175.09703590858899</c:v>
                </c:pt>
                <c:pt idx="833">
                  <c:v>173.20257039670599</c:v>
                </c:pt>
                <c:pt idx="834">
                  <c:v>176.166550523208</c:v>
                </c:pt>
                <c:pt idx="835">
                  <c:v>173.22538537917299</c:v>
                </c:pt>
                <c:pt idx="836">
                  <c:v>175.82659631312899</c:v>
                </c:pt>
                <c:pt idx="837">
                  <c:v>173.20257039670599</c:v>
                </c:pt>
                <c:pt idx="838">
                  <c:v>173.46248395771099</c:v>
                </c:pt>
                <c:pt idx="839">
                  <c:v>173.508143386245</c:v>
                </c:pt>
                <c:pt idx="840">
                  <c:v>173.27673776772201</c:v>
                </c:pt>
                <c:pt idx="841">
                  <c:v>173.591290140674</c:v>
                </c:pt>
                <c:pt idx="842">
                  <c:v>173.29649609673399</c:v>
                </c:pt>
                <c:pt idx="843">
                  <c:v>173.374464083622</c:v>
                </c:pt>
                <c:pt idx="844">
                  <c:v>173.23710457246099</c:v>
                </c:pt>
                <c:pt idx="845">
                  <c:v>173.27571642083501</c:v>
                </c:pt>
                <c:pt idx="846">
                  <c:v>173.20257039670599</c:v>
                </c:pt>
                <c:pt idx="847">
                  <c:v>173.20257039670599</c:v>
                </c:pt>
                <c:pt idx="848">
                  <c:v>173.279824457346</c:v>
                </c:pt>
                <c:pt idx="849">
                  <c:v>173.30056714237699</c:v>
                </c:pt>
                <c:pt idx="850">
                  <c:v>173.20257039670599</c:v>
                </c:pt>
                <c:pt idx="851">
                  <c:v>174.03534081232701</c:v>
                </c:pt>
                <c:pt idx="852">
                  <c:v>173.202281949868</c:v>
                </c:pt>
                <c:pt idx="853">
                  <c:v>173.58329316703299</c:v>
                </c:pt>
                <c:pt idx="854">
                  <c:v>173.189242391753</c:v>
                </c:pt>
                <c:pt idx="855">
                  <c:v>173.36534316838001</c:v>
                </c:pt>
                <c:pt idx="856">
                  <c:v>173.23715824771901</c:v>
                </c:pt>
                <c:pt idx="857">
                  <c:v>174.02560257990299</c:v>
                </c:pt>
                <c:pt idx="858">
                  <c:v>173.304999184943</c:v>
                </c:pt>
                <c:pt idx="859">
                  <c:v>173.625068652594</c:v>
                </c:pt>
                <c:pt idx="860">
                  <c:v>173.220951195688</c:v>
                </c:pt>
                <c:pt idx="861">
                  <c:v>173.189131336858</c:v>
                </c:pt>
                <c:pt idx="862">
                  <c:v>173.241403935617</c:v>
                </c:pt>
                <c:pt idx="863">
                  <c:v>173.23992011057101</c:v>
                </c:pt>
                <c:pt idx="864">
                  <c:v>173.708281189335</c:v>
                </c:pt>
                <c:pt idx="865">
                  <c:v>173.439322739847</c:v>
                </c:pt>
                <c:pt idx="866">
                  <c:v>173.29372065290599</c:v>
                </c:pt>
                <c:pt idx="867">
                  <c:v>173.18818347261299</c:v>
                </c:pt>
                <c:pt idx="868">
                  <c:v>173.192005326448</c:v>
                </c:pt>
                <c:pt idx="869">
                  <c:v>174.510888942995</c:v>
                </c:pt>
                <c:pt idx="870">
                  <c:v>173.18802550901901</c:v>
                </c:pt>
                <c:pt idx="871">
                  <c:v>173.18754422983901</c:v>
                </c:pt>
                <c:pt idx="872">
                  <c:v>173.18748236441601</c:v>
                </c:pt>
                <c:pt idx="873">
                  <c:v>173.297601634937</c:v>
                </c:pt>
                <c:pt idx="874">
                  <c:v>173.18923544328101</c:v>
                </c:pt>
                <c:pt idx="875">
                  <c:v>173.21599879782099</c:v>
                </c:pt>
                <c:pt idx="876">
                  <c:v>173.18748236441601</c:v>
                </c:pt>
                <c:pt idx="877">
                  <c:v>173.17081942096399</c:v>
                </c:pt>
                <c:pt idx="878">
                  <c:v>173.17570586534401</c:v>
                </c:pt>
                <c:pt idx="879">
                  <c:v>173.17081942096399</c:v>
                </c:pt>
                <c:pt idx="880">
                  <c:v>173.439156535205</c:v>
                </c:pt>
                <c:pt idx="881">
                  <c:v>190.41471337672101</c:v>
                </c:pt>
                <c:pt idx="882">
                  <c:v>174.24181818782</c:v>
                </c:pt>
                <c:pt idx="883">
                  <c:v>174.87723771453699</c:v>
                </c:pt>
                <c:pt idx="884">
                  <c:v>173.18006913810299</c:v>
                </c:pt>
                <c:pt idx="885">
                  <c:v>173.22132255218</c:v>
                </c:pt>
                <c:pt idx="886">
                  <c:v>173.17171843177999</c:v>
                </c:pt>
                <c:pt idx="887">
                  <c:v>173.68246228498199</c:v>
                </c:pt>
                <c:pt idx="888">
                  <c:v>173.16087584012499</c:v>
                </c:pt>
                <c:pt idx="889">
                  <c:v>173.105398634784</c:v>
                </c:pt>
                <c:pt idx="890">
                  <c:v>173.341002772986</c:v>
                </c:pt>
                <c:pt idx="891">
                  <c:v>173.10512659077</c:v>
                </c:pt>
                <c:pt idx="892">
                  <c:v>173.099141674686</c:v>
                </c:pt>
                <c:pt idx="893">
                  <c:v>173.099141674686</c:v>
                </c:pt>
                <c:pt idx="894">
                  <c:v>173.15954775406601</c:v>
                </c:pt>
                <c:pt idx="895">
                  <c:v>173.10070271683</c:v>
                </c:pt>
                <c:pt idx="896">
                  <c:v>173.163867612313</c:v>
                </c:pt>
                <c:pt idx="897">
                  <c:v>173.10176692843601</c:v>
                </c:pt>
                <c:pt idx="898">
                  <c:v>173.10717514523901</c:v>
                </c:pt>
                <c:pt idx="899">
                  <c:v>173.099537932495</c:v>
                </c:pt>
                <c:pt idx="900">
                  <c:v>173.41358583032601</c:v>
                </c:pt>
                <c:pt idx="901">
                  <c:v>173.11215636949001</c:v>
                </c:pt>
                <c:pt idx="902">
                  <c:v>173.268681544895</c:v>
                </c:pt>
                <c:pt idx="903">
                  <c:v>173.06156112714299</c:v>
                </c:pt>
                <c:pt idx="904">
                  <c:v>173.06136330041201</c:v>
                </c:pt>
                <c:pt idx="905">
                  <c:v>173.06136330041201</c:v>
                </c:pt>
                <c:pt idx="906">
                  <c:v>173.062773008639</c:v>
                </c:pt>
                <c:pt idx="907">
                  <c:v>173.05599620940001</c:v>
                </c:pt>
                <c:pt idx="908">
                  <c:v>173.065555494206</c:v>
                </c:pt>
                <c:pt idx="909">
                  <c:v>173.05595304913399</c:v>
                </c:pt>
                <c:pt idx="910">
                  <c:v>174.120570008637</c:v>
                </c:pt>
                <c:pt idx="911">
                  <c:v>173.14198709515199</c:v>
                </c:pt>
                <c:pt idx="912">
                  <c:v>173.05494220695701</c:v>
                </c:pt>
                <c:pt idx="913">
                  <c:v>173.31996841326901</c:v>
                </c:pt>
                <c:pt idx="914">
                  <c:v>177.957877340099</c:v>
                </c:pt>
                <c:pt idx="915">
                  <c:v>174.146534585588</c:v>
                </c:pt>
                <c:pt idx="916">
                  <c:v>173.084811397533</c:v>
                </c:pt>
                <c:pt idx="917">
                  <c:v>173.05494155669399</c:v>
                </c:pt>
                <c:pt idx="918">
                  <c:v>173.079369540562</c:v>
                </c:pt>
                <c:pt idx="919">
                  <c:v>173.062358335147</c:v>
                </c:pt>
                <c:pt idx="920">
                  <c:v>173.104418332438</c:v>
                </c:pt>
                <c:pt idx="921">
                  <c:v>173.078236203746</c:v>
                </c:pt>
                <c:pt idx="922">
                  <c:v>173.09498297050399</c:v>
                </c:pt>
                <c:pt idx="923">
                  <c:v>173.026905587317</c:v>
                </c:pt>
                <c:pt idx="924">
                  <c:v>173.84246649350001</c:v>
                </c:pt>
                <c:pt idx="925">
                  <c:v>173.850955315882</c:v>
                </c:pt>
                <c:pt idx="926">
                  <c:v>173.023762222985</c:v>
                </c:pt>
                <c:pt idx="927">
                  <c:v>173.08613668989699</c:v>
                </c:pt>
                <c:pt idx="928">
                  <c:v>173.13088963399801</c:v>
                </c:pt>
                <c:pt idx="929">
                  <c:v>173.018155881414</c:v>
                </c:pt>
                <c:pt idx="930">
                  <c:v>173.406563962001</c:v>
                </c:pt>
                <c:pt idx="931">
                  <c:v>173.01850123054501</c:v>
                </c:pt>
                <c:pt idx="932">
                  <c:v>173.075833499249</c:v>
                </c:pt>
                <c:pt idx="933">
                  <c:v>173.026619403371</c:v>
                </c:pt>
                <c:pt idx="934">
                  <c:v>173.14044411307299</c:v>
                </c:pt>
                <c:pt idx="935">
                  <c:v>173.228471130131</c:v>
                </c:pt>
                <c:pt idx="936">
                  <c:v>172.90911025365</c:v>
                </c:pt>
                <c:pt idx="937">
                  <c:v>173.791419426213</c:v>
                </c:pt>
                <c:pt idx="938">
                  <c:v>173.157392554175</c:v>
                </c:pt>
                <c:pt idx="939">
                  <c:v>173.086601317755</c:v>
                </c:pt>
                <c:pt idx="940">
                  <c:v>172.90167737435101</c:v>
                </c:pt>
                <c:pt idx="941">
                  <c:v>172.913621437122</c:v>
                </c:pt>
                <c:pt idx="942">
                  <c:v>172.90071367905901</c:v>
                </c:pt>
                <c:pt idx="943">
                  <c:v>173.311886415359</c:v>
                </c:pt>
                <c:pt idx="944">
                  <c:v>172.92078157645199</c:v>
                </c:pt>
                <c:pt idx="945">
                  <c:v>172.865833532187</c:v>
                </c:pt>
                <c:pt idx="946">
                  <c:v>173.15958299008801</c:v>
                </c:pt>
                <c:pt idx="947">
                  <c:v>172.865833532187</c:v>
                </c:pt>
                <c:pt idx="948">
                  <c:v>172.865833532187</c:v>
                </c:pt>
                <c:pt idx="949">
                  <c:v>172.861499185708</c:v>
                </c:pt>
                <c:pt idx="950">
                  <c:v>172.90313565958999</c:v>
                </c:pt>
                <c:pt idx="951">
                  <c:v>173.73772822634899</c:v>
                </c:pt>
                <c:pt idx="952">
                  <c:v>172.926808722819</c:v>
                </c:pt>
                <c:pt idx="953">
                  <c:v>172.86086527822499</c:v>
                </c:pt>
                <c:pt idx="954">
                  <c:v>172.845279467381</c:v>
                </c:pt>
                <c:pt idx="955">
                  <c:v>172.84398320160801</c:v>
                </c:pt>
                <c:pt idx="956">
                  <c:v>172.82286961094101</c:v>
                </c:pt>
                <c:pt idx="957">
                  <c:v>173.23118409030201</c:v>
                </c:pt>
                <c:pt idx="958">
                  <c:v>173.029900521294</c:v>
                </c:pt>
                <c:pt idx="959">
                  <c:v>172.82304055794901</c:v>
                </c:pt>
                <c:pt idx="960">
                  <c:v>172.82286334413701</c:v>
                </c:pt>
                <c:pt idx="961">
                  <c:v>174.466427630845</c:v>
                </c:pt>
                <c:pt idx="962">
                  <c:v>172.99676153855</c:v>
                </c:pt>
                <c:pt idx="963">
                  <c:v>172.83514268833</c:v>
                </c:pt>
                <c:pt idx="964">
                  <c:v>172.82286334413701</c:v>
                </c:pt>
                <c:pt idx="965">
                  <c:v>173.35991367310399</c:v>
                </c:pt>
                <c:pt idx="966">
                  <c:v>172.94245456357001</c:v>
                </c:pt>
                <c:pt idx="967">
                  <c:v>172.822793997758</c:v>
                </c:pt>
                <c:pt idx="968">
                  <c:v>174.65409304526699</c:v>
                </c:pt>
                <c:pt idx="969">
                  <c:v>172.92178433071501</c:v>
                </c:pt>
                <c:pt idx="970">
                  <c:v>172.78680272376499</c:v>
                </c:pt>
                <c:pt idx="971">
                  <c:v>172.83133750353099</c:v>
                </c:pt>
                <c:pt idx="972">
                  <c:v>172.80385577289201</c:v>
                </c:pt>
                <c:pt idx="973">
                  <c:v>172.95435063555701</c:v>
                </c:pt>
                <c:pt idx="974">
                  <c:v>172.82270450544499</c:v>
                </c:pt>
                <c:pt idx="975">
                  <c:v>172.787145828928</c:v>
                </c:pt>
                <c:pt idx="976">
                  <c:v>172.87630537479299</c:v>
                </c:pt>
                <c:pt idx="977">
                  <c:v>172.78016308095499</c:v>
                </c:pt>
                <c:pt idx="978">
                  <c:v>172.764435026846</c:v>
                </c:pt>
                <c:pt idx="979">
                  <c:v>172.76443391920199</c:v>
                </c:pt>
                <c:pt idx="980">
                  <c:v>172.766902784114</c:v>
                </c:pt>
                <c:pt idx="981">
                  <c:v>172.99072542343399</c:v>
                </c:pt>
                <c:pt idx="982">
                  <c:v>172.76455899390299</c:v>
                </c:pt>
                <c:pt idx="983">
                  <c:v>173.09963459879401</c:v>
                </c:pt>
                <c:pt idx="984">
                  <c:v>172.76443391920199</c:v>
                </c:pt>
                <c:pt idx="985">
                  <c:v>172.748410508397</c:v>
                </c:pt>
                <c:pt idx="986">
                  <c:v>173.441418960889</c:v>
                </c:pt>
                <c:pt idx="987">
                  <c:v>172.81952381325701</c:v>
                </c:pt>
                <c:pt idx="988">
                  <c:v>172.73941324779901</c:v>
                </c:pt>
                <c:pt idx="989">
                  <c:v>177.562518534422</c:v>
                </c:pt>
                <c:pt idx="990">
                  <c:v>172.74270582567399</c:v>
                </c:pt>
                <c:pt idx="991">
                  <c:v>172.794208231613</c:v>
                </c:pt>
                <c:pt idx="992">
                  <c:v>172.74098525529101</c:v>
                </c:pt>
                <c:pt idx="993">
                  <c:v>172.73941324779901</c:v>
                </c:pt>
                <c:pt idx="994">
                  <c:v>172.90149250731699</c:v>
                </c:pt>
                <c:pt idx="995">
                  <c:v>172.76856038551</c:v>
                </c:pt>
                <c:pt idx="996">
                  <c:v>172.76324087296501</c:v>
                </c:pt>
                <c:pt idx="997">
                  <c:v>172.73252766979101</c:v>
                </c:pt>
                <c:pt idx="998">
                  <c:v>172.97374748504799</c:v>
                </c:pt>
                <c:pt idx="999">
                  <c:v>172.72787245820501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E7-47AA-B545-CF5B139F0DC6}"/>
            </c:ext>
          </c:extLst>
        </c:ser>
        <c:ser>
          <c:idx val="6"/>
          <c:order val="6"/>
          <c:tx>
            <c:v>Restart7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test!$H$3:$H$1002</c:f>
              <c:numCache>
                <c:formatCode>General</c:formatCode>
                <c:ptCount val="1000"/>
                <c:pt idx="0">
                  <c:v>331.68001463798601</c:v>
                </c:pt>
                <c:pt idx="1">
                  <c:v>330.41694817441902</c:v>
                </c:pt>
                <c:pt idx="2">
                  <c:v>329.67947438825303</c:v>
                </c:pt>
                <c:pt idx="3">
                  <c:v>330.157531061844</c:v>
                </c:pt>
                <c:pt idx="4">
                  <c:v>329.65409499717202</c:v>
                </c:pt>
                <c:pt idx="5">
                  <c:v>329.014657649649</c:v>
                </c:pt>
                <c:pt idx="6">
                  <c:v>328.09044119973203</c:v>
                </c:pt>
                <c:pt idx="7">
                  <c:v>328.09044119973203</c:v>
                </c:pt>
                <c:pt idx="8">
                  <c:v>328.52938978351898</c:v>
                </c:pt>
                <c:pt idx="9">
                  <c:v>327.38742086010001</c:v>
                </c:pt>
                <c:pt idx="10">
                  <c:v>327.04077959365401</c:v>
                </c:pt>
                <c:pt idx="11">
                  <c:v>327.04054128938299</c:v>
                </c:pt>
                <c:pt idx="12">
                  <c:v>324.22635542307501</c:v>
                </c:pt>
                <c:pt idx="13">
                  <c:v>324.15370956743101</c:v>
                </c:pt>
                <c:pt idx="14">
                  <c:v>323.71190412782698</c:v>
                </c:pt>
                <c:pt idx="15">
                  <c:v>321.44852257648199</c:v>
                </c:pt>
                <c:pt idx="16">
                  <c:v>321.408208854093</c:v>
                </c:pt>
                <c:pt idx="17">
                  <c:v>321.33616848633199</c:v>
                </c:pt>
                <c:pt idx="18">
                  <c:v>319.40274735346901</c:v>
                </c:pt>
                <c:pt idx="19">
                  <c:v>320.09109626594801</c:v>
                </c:pt>
                <c:pt idx="20">
                  <c:v>319.40274735346901</c:v>
                </c:pt>
                <c:pt idx="21">
                  <c:v>320.05913892241398</c:v>
                </c:pt>
                <c:pt idx="22">
                  <c:v>318.99101322267398</c:v>
                </c:pt>
                <c:pt idx="23">
                  <c:v>315.81681585248799</c:v>
                </c:pt>
                <c:pt idx="24">
                  <c:v>298.06546524777798</c:v>
                </c:pt>
                <c:pt idx="25">
                  <c:v>297.08561469984198</c:v>
                </c:pt>
                <c:pt idx="26">
                  <c:v>297.03805496558101</c:v>
                </c:pt>
                <c:pt idx="27">
                  <c:v>296.95884005291202</c:v>
                </c:pt>
                <c:pt idx="28">
                  <c:v>249.92116595768499</c:v>
                </c:pt>
                <c:pt idx="29">
                  <c:v>249.92116595768499</c:v>
                </c:pt>
                <c:pt idx="30">
                  <c:v>249.92101618741199</c:v>
                </c:pt>
                <c:pt idx="31">
                  <c:v>249.92101618741199</c:v>
                </c:pt>
                <c:pt idx="32">
                  <c:v>249.92995753032099</c:v>
                </c:pt>
                <c:pt idx="33">
                  <c:v>250.69713054852801</c:v>
                </c:pt>
                <c:pt idx="34">
                  <c:v>248.20530538939701</c:v>
                </c:pt>
                <c:pt idx="35">
                  <c:v>248.20531851386701</c:v>
                </c:pt>
                <c:pt idx="36">
                  <c:v>247.425668133871</c:v>
                </c:pt>
                <c:pt idx="37">
                  <c:v>247.42561531803099</c:v>
                </c:pt>
                <c:pt idx="38">
                  <c:v>247.26439436515301</c:v>
                </c:pt>
                <c:pt idx="39">
                  <c:v>247.29985468975499</c:v>
                </c:pt>
                <c:pt idx="40">
                  <c:v>247.24171588119901</c:v>
                </c:pt>
                <c:pt idx="41">
                  <c:v>256.972675834543</c:v>
                </c:pt>
                <c:pt idx="42">
                  <c:v>245.54210680024801</c:v>
                </c:pt>
                <c:pt idx="43">
                  <c:v>246.09282870359399</c:v>
                </c:pt>
                <c:pt idx="44">
                  <c:v>247.184346999166</c:v>
                </c:pt>
                <c:pt idx="45">
                  <c:v>245.53487896514201</c:v>
                </c:pt>
                <c:pt idx="46">
                  <c:v>246.02306311305901</c:v>
                </c:pt>
                <c:pt idx="47">
                  <c:v>242.997944845609</c:v>
                </c:pt>
                <c:pt idx="48">
                  <c:v>242.745634461528</c:v>
                </c:pt>
                <c:pt idx="49">
                  <c:v>239.76253418024899</c:v>
                </c:pt>
                <c:pt idx="50">
                  <c:v>239.76253418024899</c:v>
                </c:pt>
                <c:pt idx="51">
                  <c:v>239.13188589685299</c:v>
                </c:pt>
                <c:pt idx="52">
                  <c:v>242.60059278145499</c:v>
                </c:pt>
                <c:pt idx="53">
                  <c:v>237.85098381772201</c:v>
                </c:pt>
                <c:pt idx="54">
                  <c:v>237.88982240037899</c:v>
                </c:pt>
                <c:pt idx="55">
                  <c:v>237.85098381772201</c:v>
                </c:pt>
                <c:pt idx="56">
                  <c:v>237.85272271781099</c:v>
                </c:pt>
                <c:pt idx="57">
                  <c:v>237.451401679307</c:v>
                </c:pt>
                <c:pt idx="58">
                  <c:v>237.45108920799299</c:v>
                </c:pt>
                <c:pt idx="59">
                  <c:v>237.42754528568</c:v>
                </c:pt>
                <c:pt idx="60">
                  <c:v>237.42754528568</c:v>
                </c:pt>
                <c:pt idx="61">
                  <c:v>238.49589872654701</c:v>
                </c:pt>
                <c:pt idx="62">
                  <c:v>240.27242818243499</c:v>
                </c:pt>
                <c:pt idx="63">
                  <c:v>237.42402966462501</c:v>
                </c:pt>
                <c:pt idx="64">
                  <c:v>236.530575126678</c:v>
                </c:pt>
                <c:pt idx="65">
                  <c:v>237.027074842514</c:v>
                </c:pt>
                <c:pt idx="66">
                  <c:v>237.190907492566</c:v>
                </c:pt>
                <c:pt idx="67">
                  <c:v>240.324416969563</c:v>
                </c:pt>
                <c:pt idx="68">
                  <c:v>237.68419006543101</c:v>
                </c:pt>
                <c:pt idx="69">
                  <c:v>232.07353531738701</c:v>
                </c:pt>
                <c:pt idx="70">
                  <c:v>231.08983606907501</c:v>
                </c:pt>
                <c:pt idx="71">
                  <c:v>230.459065240283</c:v>
                </c:pt>
                <c:pt idx="72">
                  <c:v>229.81711792024799</c:v>
                </c:pt>
                <c:pt idx="73">
                  <c:v>245.310159731835</c:v>
                </c:pt>
                <c:pt idx="74">
                  <c:v>229.763222209785</c:v>
                </c:pt>
                <c:pt idx="75">
                  <c:v>228.86632562960401</c:v>
                </c:pt>
                <c:pt idx="76">
                  <c:v>228.86632717738701</c:v>
                </c:pt>
                <c:pt idx="77">
                  <c:v>235.18886189535601</c:v>
                </c:pt>
                <c:pt idx="78">
                  <c:v>229.249815733052</c:v>
                </c:pt>
                <c:pt idx="79">
                  <c:v>229.14834199397399</c:v>
                </c:pt>
                <c:pt idx="80">
                  <c:v>228.312744632056</c:v>
                </c:pt>
                <c:pt idx="81">
                  <c:v>228.33559856994199</c:v>
                </c:pt>
                <c:pt idx="82">
                  <c:v>228.33934119232401</c:v>
                </c:pt>
                <c:pt idx="83">
                  <c:v>228.88751517100201</c:v>
                </c:pt>
                <c:pt idx="84">
                  <c:v>228.312744632056</c:v>
                </c:pt>
                <c:pt idx="85">
                  <c:v>229.12380982646599</c:v>
                </c:pt>
                <c:pt idx="86">
                  <c:v>227.33895156569699</c:v>
                </c:pt>
                <c:pt idx="87">
                  <c:v>227.33501752876199</c:v>
                </c:pt>
                <c:pt idx="88">
                  <c:v>227.334989933977</c:v>
                </c:pt>
                <c:pt idx="89">
                  <c:v>227.11299581297101</c:v>
                </c:pt>
                <c:pt idx="90">
                  <c:v>227.11279920697999</c:v>
                </c:pt>
                <c:pt idx="91">
                  <c:v>227.083967651503</c:v>
                </c:pt>
                <c:pt idx="92">
                  <c:v>225.26348807092501</c:v>
                </c:pt>
                <c:pt idx="93">
                  <c:v>225.21281692838301</c:v>
                </c:pt>
                <c:pt idx="94">
                  <c:v>225.244825073778</c:v>
                </c:pt>
                <c:pt idx="95">
                  <c:v>224.646070826173</c:v>
                </c:pt>
                <c:pt idx="96">
                  <c:v>224.65540743101599</c:v>
                </c:pt>
                <c:pt idx="97">
                  <c:v>223.863247028562</c:v>
                </c:pt>
                <c:pt idx="98">
                  <c:v>224.67567893753201</c:v>
                </c:pt>
                <c:pt idx="99">
                  <c:v>223.65127516765301</c:v>
                </c:pt>
                <c:pt idx="100">
                  <c:v>223.17059340121699</c:v>
                </c:pt>
                <c:pt idx="101">
                  <c:v>223.16005130406799</c:v>
                </c:pt>
                <c:pt idx="102">
                  <c:v>223.04014908871099</c:v>
                </c:pt>
                <c:pt idx="103">
                  <c:v>223.61617410429099</c:v>
                </c:pt>
                <c:pt idx="104">
                  <c:v>223.04635519194699</c:v>
                </c:pt>
                <c:pt idx="105">
                  <c:v>223.04014774723001</c:v>
                </c:pt>
                <c:pt idx="106">
                  <c:v>222.80990760118601</c:v>
                </c:pt>
                <c:pt idx="107">
                  <c:v>223.39130785613099</c:v>
                </c:pt>
                <c:pt idx="108">
                  <c:v>221.98558124874501</c:v>
                </c:pt>
                <c:pt idx="109">
                  <c:v>221.54509649041299</c:v>
                </c:pt>
                <c:pt idx="110">
                  <c:v>221.52766029137501</c:v>
                </c:pt>
                <c:pt idx="111">
                  <c:v>218.93223987980099</c:v>
                </c:pt>
                <c:pt idx="112">
                  <c:v>218.480815452402</c:v>
                </c:pt>
                <c:pt idx="113">
                  <c:v>218.47913168641199</c:v>
                </c:pt>
                <c:pt idx="114">
                  <c:v>214.166444002763</c:v>
                </c:pt>
                <c:pt idx="115">
                  <c:v>213.73163141894</c:v>
                </c:pt>
                <c:pt idx="116">
                  <c:v>213.73163141894</c:v>
                </c:pt>
                <c:pt idx="117">
                  <c:v>213.735004191538</c:v>
                </c:pt>
                <c:pt idx="118">
                  <c:v>215.63228749542699</c:v>
                </c:pt>
                <c:pt idx="119">
                  <c:v>213.604081538061</c:v>
                </c:pt>
                <c:pt idx="120">
                  <c:v>211.70553892119699</c:v>
                </c:pt>
                <c:pt idx="121">
                  <c:v>211.087204078692</c:v>
                </c:pt>
                <c:pt idx="122">
                  <c:v>211.19524824271201</c:v>
                </c:pt>
                <c:pt idx="123">
                  <c:v>210.98310159048901</c:v>
                </c:pt>
                <c:pt idx="124">
                  <c:v>210.34467937938001</c:v>
                </c:pt>
                <c:pt idx="125">
                  <c:v>209.798609355172</c:v>
                </c:pt>
                <c:pt idx="126">
                  <c:v>210.53671329680299</c:v>
                </c:pt>
                <c:pt idx="127">
                  <c:v>210.01587552593199</c:v>
                </c:pt>
                <c:pt idx="128">
                  <c:v>210.01545826963101</c:v>
                </c:pt>
                <c:pt idx="129">
                  <c:v>209.806916365928</c:v>
                </c:pt>
                <c:pt idx="130">
                  <c:v>209.80630172010001</c:v>
                </c:pt>
                <c:pt idx="131">
                  <c:v>209.838533546863</c:v>
                </c:pt>
                <c:pt idx="132">
                  <c:v>209.79866197909899</c:v>
                </c:pt>
                <c:pt idx="133">
                  <c:v>209.798609355172</c:v>
                </c:pt>
                <c:pt idx="134">
                  <c:v>211.26078156256301</c:v>
                </c:pt>
                <c:pt idx="135">
                  <c:v>209.79861812926799</c:v>
                </c:pt>
                <c:pt idx="136">
                  <c:v>210.50215280075</c:v>
                </c:pt>
                <c:pt idx="137">
                  <c:v>209.73042759322499</c:v>
                </c:pt>
                <c:pt idx="138">
                  <c:v>209.356635654809</c:v>
                </c:pt>
                <c:pt idx="139">
                  <c:v>209.356635654809</c:v>
                </c:pt>
                <c:pt idx="140">
                  <c:v>208.80593303254901</c:v>
                </c:pt>
                <c:pt idx="141">
                  <c:v>209.280212415747</c:v>
                </c:pt>
                <c:pt idx="142">
                  <c:v>207.46322067902301</c:v>
                </c:pt>
                <c:pt idx="143">
                  <c:v>207.14766005943801</c:v>
                </c:pt>
                <c:pt idx="144">
                  <c:v>207.00286397330601</c:v>
                </c:pt>
                <c:pt idx="145">
                  <c:v>206.99657842960801</c:v>
                </c:pt>
                <c:pt idx="146">
                  <c:v>207.12332119622499</c:v>
                </c:pt>
                <c:pt idx="147">
                  <c:v>205.78901468269001</c:v>
                </c:pt>
                <c:pt idx="148">
                  <c:v>205.31229811118499</c:v>
                </c:pt>
                <c:pt idx="149">
                  <c:v>205.39951632658901</c:v>
                </c:pt>
                <c:pt idx="150">
                  <c:v>205.41946568124399</c:v>
                </c:pt>
                <c:pt idx="151">
                  <c:v>205.79072479844299</c:v>
                </c:pt>
                <c:pt idx="152">
                  <c:v>204.32026950931501</c:v>
                </c:pt>
                <c:pt idx="153">
                  <c:v>204.81936107796801</c:v>
                </c:pt>
                <c:pt idx="154">
                  <c:v>204.528197192688</c:v>
                </c:pt>
                <c:pt idx="155">
                  <c:v>205.350183438729</c:v>
                </c:pt>
                <c:pt idx="156">
                  <c:v>204.01344360459299</c:v>
                </c:pt>
                <c:pt idx="157">
                  <c:v>203.640465749762</c:v>
                </c:pt>
                <c:pt idx="158">
                  <c:v>204.09628386968399</c:v>
                </c:pt>
                <c:pt idx="159">
                  <c:v>202.81073221944001</c:v>
                </c:pt>
                <c:pt idx="160">
                  <c:v>202.04519375459699</c:v>
                </c:pt>
                <c:pt idx="161">
                  <c:v>201.99633644938899</c:v>
                </c:pt>
                <c:pt idx="162">
                  <c:v>201.99633283561801</c:v>
                </c:pt>
                <c:pt idx="163">
                  <c:v>201.92285035684</c:v>
                </c:pt>
                <c:pt idx="164">
                  <c:v>201.57771403135101</c:v>
                </c:pt>
                <c:pt idx="165">
                  <c:v>201.24200062121801</c:v>
                </c:pt>
                <c:pt idx="166">
                  <c:v>202.35497063032301</c:v>
                </c:pt>
                <c:pt idx="167">
                  <c:v>202.138600970743</c:v>
                </c:pt>
                <c:pt idx="168">
                  <c:v>201.20484247664399</c:v>
                </c:pt>
                <c:pt idx="169">
                  <c:v>201.20484247664399</c:v>
                </c:pt>
                <c:pt idx="170">
                  <c:v>201.464979132899</c:v>
                </c:pt>
                <c:pt idx="171">
                  <c:v>200.78781427278099</c:v>
                </c:pt>
                <c:pt idx="172">
                  <c:v>200.697706025065</c:v>
                </c:pt>
                <c:pt idx="173">
                  <c:v>200.71165204295599</c:v>
                </c:pt>
                <c:pt idx="174">
                  <c:v>199.90440931174501</c:v>
                </c:pt>
                <c:pt idx="175">
                  <c:v>198.56564025636399</c:v>
                </c:pt>
                <c:pt idx="176">
                  <c:v>198.56564025636399</c:v>
                </c:pt>
                <c:pt idx="177">
                  <c:v>199.16058704767201</c:v>
                </c:pt>
                <c:pt idx="178">
                  <c:v>198.56564025636399</c:v>
                </c:pt>
                <c:pt idx="179">
                  <c:v>206.84214405707601</c:v>
                </c:pt>
                <c:pt idx="180">
                  <c:v>203.49139455099899</c:v>
                </c:pt>
                <c:pt idx="181">
                  <c:v>198.54256831936601</c:v>
                </c:pt>
                <c:pt idx="182">
                  <c:v>198.54256831936601</c:v>
                </c:pt>
                <c:pt idx="183">
                  <c:v>198.40042099963401</c:v>
                </c:pt>
                <c:pt idx="184">
                  <c:v>198.24194211951499</c:v>
                </c:pt>
                <c:pt idx="185">
                  <c:v>197.92870309885299</c:v>
                </c:pt>
                <c:pt idx="186">
                  <c:v>198.150005167171</c:v>
                </c:pt>
                <c:pt idx="187">
                  <c:v>198.55975552806299</c:v>
                </c:pt>
                <c:pt idx="188">
                  <c:v>198.61504635071501</c:v>
                </c:pt>
                <c:pt idx="189">
                  <c:v>198.16629242012999</c:v>
                </c:pt>
                <c:pt idx="190">
                  <c:v>197.945714620545</c:v>
                </c:pt>
                <c:pt idx="191">
                  <c:v>206.453603201943</c:v>
                </c:pt>
                <c:pt idx="192">
                  <c:v>197.76979591359699</c:v>
                </c:pt>
                <c:pt idx="193">
                  <c:v>197.76979591359699</c:v>
                </c:pt>
                <c:pt idx="194">
                  <c:v>197.72237957613299</c:v>
                </c:pt>
                <c:pt idx="195">
                  <c:v>197.72237957613299</c:v>
                </c:pt>
                <c:pt idx="196">
                  <c:v>197.635585948743</c:v>
                </c:pt>
                <c:pt idx="197">
                  <c:v>197.65386982077101</c:v>
                </c:pt>
                <c:pt idx="198">
                  <c:v>197.40492028908801</c:v>
                </c:pt>
                <c:pt idx="199">
                  <c:v>197.04089308867901</c:v>
                </c:pt>
                <c:pt idx="200">
                  <c:v>199.16514759832901</c:v>
                </c:pt>
                <c:pt idx="201">
                  <c:v>196.904409400985</c:v>
                </c:pt>
                <c:pt idx="202">
                  <c:v>196.73927121025599</c:v>
                </c:pt>
                <c:pt idx="203">
                  <c:v>196.83663165159999</c:v>
                </c:pt>
                <c:pt idx="204">
                  <c:v>196.15174671218699</c:v>
                </c:pt>
                <c:pt idx="205">
                  <c:v>196.15174671218699</c:v>
                </c:pt>
                <c:pt idx="206">
                  <c:v>196.096570640762</c:v>
                </c:pt>
                <c:pt idx="207">
                  <c:v>196.09625321809301</c:v>
                </c:pt>
                <c:pt idx="208">
                  <c:v>196.09668806589701</c:v>
                </c:pt>
                <c:pt idx="209">
                  <c:v>195.83315752671299</c:v>
                </c:pt>
                <c:pt idx="210">
                  <c:v>193.20239434215301</c:v>
                </c:pt>
                <c:pt idx="211">
                  <c:v>193.171808739298</c:v>
                </c:pt>
                <c:pt idx="212">
                  <c:v>193.94992948437601</c:v>
                </c:pt>
                <c:pt idx="213">
                  <c:v>202.974280682451</c:v>
                </c:pt>
                <c:pt idx="214">
                  <c:v>193.17068676101201</c:v>
                </c:pt>
                <c:pt idx="215">
                  <c:v>193.16074650162599</c:v>
                </c:pt>
                <c:pt idx="216">
                  <c:v>193.30134079386599</c:v>
                </c:pt>
                <c:pt idx="217">
                  <c:v>192.58123657800499</c:v>
                </c:pt>
                <c:pt idx="218">
                  <c:v>192.13696543462501</c:v>
                </c:pt>
                <c:pt idx="219">
                  <c:v>192.13803238404799</c:v>
                </c:pt>
                <c:pt idx="220">
                  <c:v>193.68348478006399</c:v>
                </c:pt>
                <c:pt idx="221">
                  <c:v>192.215100487482</c:v>
                </c:pt>
                <c:pt idx="222">
                  <c:v>192.13144753963101</c:v>
                </c:pt>
                <c:pt idx="223">
                  <c:v>192.33698254580699</c:v>
                </c:pt>
                <c:pt idx="224">
                  <c:v>191.81795803900101</c:v>
                </c:pt>
                <c:pt idx="225">
                  <c:v>192.19867231001501</c:v>
                </c:pt>
                <c:pt idx="226">
                  <c:v>194.77146477146999</c:v>
                </c:pt>
                <c:pt idx="227">
                  <c:v>192.42806116341399</c:v>
                </c:pt>
                <c:pt idx="228">
                  <c:v>191.05205070993699</c:v>
                </c:pt>
                <c:pt idx="229">
                  <c:v>189.028042548619</c:v>
                </c:pt>
                <c:pt idx="230">
                  <c:v>189.103155028614</c:v>
                </c:pt>
                <c:pt idx="231">
                  <c:v>189.47205898067801</c:v>
                </c:pt>
                <c:pt idx="232">
                  <c:v>189.20448088162601</c:v>
                </c:pt>
                <c:pt idx="233">
                  <c:v>189.028042548619</c:v>
                </c:pt>
                <c:pt idx="234">
                  <c:v>189.37745690895201</c:v>
                </c:pt>
                <c:pt idx="235">
                  <c:v>188.44901665545001</c:v>
                </c:pt>
                <c:pt idx="236">
                  <c:v>189.03739020472</c:v>
                </c:pt>
                <c:pt idx="237">
                  <c:v>188.44901665545001</c:v>
                </c:pt>
                <c:pt idx="238">
                  <c:v>187.78969437502701</c:v>
                </c:pt>
                <c:pt idx="239">
                  <c:v>188.079460414214</c:v>
                </c:pt>
                <c:pt idx="240">
                  <c:v>187.50126818589499</c:v>
                </c:pt>
                <c:pt idx="241">
                  <c:v>188.050324052848</c:v>
                </c:pt>
                <c:pt idx="242">
                  <c:v>187.21627083479399</c:v>
                </c:pt>
                <c:pt idx="243">
                  <c:v>187.32348264039101</c:v>
                </c:pt>
                <c:pt idx="244">
                  <c:v>186.37432490933099</c:v>
                </c:pt>
                <c:pt idx="245">
                  <c:v>186.38664514058399</c:v>
                </c:pt>
                <c:pt idx="246">
                  <c:v>196.193532561224</c:v>
                </c:pt>
                <c:pt idx="247">
                  <c:v>186.372530529307</c:v>
                </c:pt>
                <c:pt idx="248">
                  <c:v>186.617836317079</c:v>
                </c:pt>
                <c:pt idx="249">
                  <c:v>187.41834502762899</c:v>
                </c:pt>
                <c:pt idx="250">
                  <c:v>186.372530529307</c:v>
                </c:pt>
                <c:pt idx="251">
                  <c:v>186.01566866850001</c:v>
                </c:pt>
                <c:pt idx="252">
                  <c:v>186.082306929259</c:v>
                </c:pt>
                <c:pt idx="253">
                  <c:v>186.202936290682</c:v>
                </c:pt>
                <c:pt idx="254">
                  <c:v>186.01710853838199</c:v>
                </c:pt>
                <c:pt idx="255">
                  <c:v>186.15067877992499</c:v>
                </c:pt>
                <c:pt idx="256">
                  <c:v>186.125452846706</c:v>
                </c:pt>
                <c:pt idx="257">
                  <c:v>186.01566866850001</c:v>
                </c:pt>
                <c:pt idx="258">
                  <c:v>185.999884548907</c:v>
                </c:pt>
                <c:pt idx="259">
                  <c:v>187.15205189983399</c:v>
                </c:pt>
                <c:pt idx="260">
                  <c:v>185.90211912485699</c:v>
                </c:pt>
                <c:pt idx="261">
                  <c:v>185.868486529618</c:v>
                </c:pt>
                <c:pt idx="262">
                  <c:v>185.86428717894501</c:v>
                </c:pt>
                <c:pt idx="263">
                  <c:v>185.85749246901199</c:v>
                </c:pt>
                <c:pt idx="264">
                  <c:v>186.402101547949</c:v>
                </c:pt>
                <c:pt idx="265">
                  <c:v>185.941751340774</c:v>
                </c:pt>
                <c:pt idx="266">
                  <c:v>185.88909412579699</c:v>
                </c:pt>
                <c:pt idx="267">
                  <c:v>185.76227334312401</c:v>
                </c:pt>
                <c:pt idx="268">
                  <c:v>185.75675236101</c:v>
                </c:pt>
                <c:pt idx="269">
                  <c:v>185.96207725628699</c:v>
                </c:pt>
                <c:pt idx="270">
                  <c:v>185.721761619066</c:v>
                </c:pt>
                <c:pt idx="271">
                  <c:v>185.18360322690901</c:v>
                </c:pt>
                <c:pt idx="272">
                  <c:v>185.18460343611801</c:v>
                </c:pt>
                <c:pt idx="273">
                  <c:v>185.096103885536</c:v>
                </c:pt>
                <c:pt idx="274">
                  <c:v>185.03308479838799</c:v>
                </c:pt>
                <c:pt idx="275">
                  <c:v>185.03430799525299</c:v>
                </c:pt>
                <c:pt idx="276">
                  <c:v>185.21944831680699</c:v>
                </c:pt>
                <c:pt idx="277">
                  <c:v>185.03308479838799</c:v>
                </c:pt>
                <c:pt idx="278">
                  <c:v>184.87296415845401</c:v>
                </c:pt>
                <c:pt idx="279">
                  <c:v>184.92671545829199</c:v>
                </c:pt>
                <c:pt idx="280">
                  <c:v>184.872960649124</c:v>
                </c:pt>
                <c:pt idx="281">
                  <c:v>184.94958915477301</c:v>
                </c:pt>
                <c:pt idx="282">
                  <c:v>184.92236250784899</c:v>
                </c:pt>
                <c:pt idx="283">
                  <c:v>184.93851033659001</c:v>
                </c:pt>
                <c:pt idx="284">
                  <c:v>184.87277691492099</c:v>
                </c:pt>
                <c:pt idx="285">
                  <c:v>185.22676132254901</c:v>
                </c:pt>
                <c:pt idx="286">
                  <c:v>184.87280109809299</c:v>
                </c:pt>
                <c:pt idx="287">
                  <c:v>184.87886345830401</c:v>
                </c:pt>
                <c:pt idx="288">
                  <c:v>184.351920705244</c:v>
                </c:pt>
                <c:pt idx="289">
                  <c:v>184.351284247564</c:v>
                </c:pt>
                <c:pt idx="290">
                  <c:v>183.932046091914</c:v>
                </c:pt>
                <c:pt idx="291">
                  <c:v>184.27204747788801</c:v>
                </c:pt>
                <c:pt idx="292">
                  <c:v>184.31282858230199</c:v>
                </c:pt>
                <c:pt idx="293">
                  <c:v>183.84250766263401</c:v>
                </c:pt>
                <c:pt idx="294">
                  <c:v>183.90843244240699</c:v>
                </c:pt>
                <c:pt idx="295">
                  <c:v>183.75916653060901</c:v>
                </c:pt>
                <c:pt idx="296">
                  <c:v>184.394137099125</c:v>
                </c:pt>
                <c:pt idx="297">
                  <c:v>183.786202409731</c:v>
                </c:pt>
                <c:pt idx="298">
                  <c:v>186.51594204389801</c:v>
                </c:pt>
                <c:pt idx="299">
                  <c:v>183.75654956192801</c:v>
                </c:pt>
                <c:pt idx="300">
                  <c:v>183.74379564510801</c:v>
                </c:pt>
                <c:pt idx="301">
                  <c:v>183.77309641788301</c:v>
                </c:pt>
                <c:pt idx="302">
                  <c:v>183.55868218869901</c:v>
                </c:pt>
                <c:pt idx="303">
                  <c:v>183.55868218869901</c:v>
                </c:pt>
                <c:pt idx="304">
                  <c:v>183.30759846400099</c:v>
                </c:pt>
                <c:pt idx="305">
                  <c:v>183.308121079519</c:v>
                </c:pt>
                <c:pt idx="306">
                  <c:v>183.54277813966601</c:v>
                </c:pt>
                <c:pt idx="307">
                  <c:v>183.29039141889899</c:v>
                </c:pt>
                <c:pt idx="308">
                  <c:v>183.28960139765101</c:v>
                </c:pt>
                <c:pt idx="309">
                  <c:v>182.923701012903</c:v>
                </c:pt>
                <c:pt idx="310">
                  <c:v>182.91318224821799</c:v>
                </c:pt>
                <c:pt idx="311">
                  <c:v>182.94701138578401</c:v>
                </c:pt>
                <c:pt idx="312">
                  <c:v>182.980090563907</c:v>
                </c:pt>
                <c:pt idx="313">
                  <c:v>182.920259370004</c:v>
                </c:pt>
                <c:pt idx="314">
                  <c:v>182.81917262821099</c:v>
                </c:pt>
                <c:pt idx="315">
                  <c:v>182.81917262821099</c:v>
                </c:pt>
                <c:pt idx="316">
                  <c:v>182.90037335811601</c:v>
                </c:pt>
                <c:pt idx="317">
                  <c:v>182.82400915333201</c:v>
                </c:pt>
                <c:pt idx="318">
                  <c:v>182.81917262821099</c:v>
                </c:pt>
                <c:pt idx="319">
                  <c:v>183.519632081758</c:v>
                </c:pt>
                <c:pt idx="320">
                  <c:v>182.92493870265801</c:v>
                </c:pt>
                <c:pt idx="321">
                  <c:v>182.89179125394301</c:v>
                </c:pt>
                <c:pt idx="322">
                  <c:v>183.09416936482799</c:v>
                </c:pt>
                <c:pt idx="323">
                  <c:v>182.84517158090799</c:v>
                </c:pt>
                <c:pt idx="324">
                  <c:v>184.910076203778</c:v>
                </c:pt>
                <c:pt idx="325">
                  <c:v>182.87035082161299</c:v>
                </c:pt>
                <c:pt idx="326">
                  <c:v>184.05617029736499</c:v>
                </c:pt>
                <c:pt idx="327">
                  <c:v>182.81917262821099</c:v>
                </c:pt>
                <c:pt idx="328">
                  <c:v>182.819145744255</c:v>
                </c:pt>
                <c:pt idx="329">
                  <c:v>182.819147641749</c:v>
                </c:pt>
                <c:pt idx="330">
                  <c:v>182.819147641749</c:v>
                </c:pt>
                <c:pt idx="331">
                  <c:v>182.99534942454301</c:v>
                </c:pt>
                <c:pt idx="332">
                  <c:v>183.14901347097501</c:v>
                </c:pt>
                <c:pt idx="333">
                  <c:v>183.05282102921799</c:v>
                </c:pt>
                <c:pt idx="334">
                  <c:v>182.80272541590199</c:v>
                </c:pt>
                <c:pt idx="335">
                  <c:v>182.97516500385501</c:v>
                </c:pt>
                <c:pt idx="336">
                  <c:v>182.87554785933901</c:v>
                </c:pt>
                <c:pt idx="337">
                  <c:v>182.93027981116501</c:v>
                </c:pt>
                <c:pt idx="338">
                  <c:v>183.23345709159199</c:v>
                </c:pt>
                <c:pt idx="339">
                  <c:v>182.842468107418</c:v>
                </c:pt>
                <c:pt idx="340">
                  <c:v>183.03941823236599</c:v>
                </c:pt>
                <c:pt idx="341">
                  <c:v>182.78881447128501</c:v>
                </c:pt>
                <c:pt idx="342">
                  <c:v>182.78881447128501</c:v>
                </c:pt>
                <c:pt idx="343">
                  <c:v>183.028606445657</c:v>
                </c:pt>
                <c:pt idx="344">
                  <c:v>184.22139025585801</c:v>
                </c:pt>
                <c:pt idx="345">
                  <c:v>181.801689848466</c:v>
                </c:pt>
                <c:pt idx="346">
                  <c:v>181.805337651706</c:v>
                </c:pt>
                <c:pt idx="347">
                  <c:v>181.78585675388399</c:v>
                </c:pt>
                <c:pt idx="348">
                  <c:v>181.750317945516</c:v>
                </c:pt>
                <c:pt idx="349">
                  <c:v>181.75047195805101</c:v>
                </c:pt>
                <c:pt idx="350">
                  <c:v>181.75064084567001</c:v>
                </c:pt>
                <c:pt idx="351">
                  <c:v>181.80083100425099</c:v>
                </c:pt>
                <c:pt idx="352">
                  <c:v>181.615578575661</c:v>
                </c:pt>
                <c:pt idx="353">
                  <c:v>184.721017958391</c:v>
                </c:pt>
                <c:pt idx="354">
                  <c:v>181.61016825571701</c:v>
                </c:pt>
                <c:pt idx="355">
                  <c:v>181.76920470718201</c:v>
                </c:pt>
                <c:pt idx="356">
                  <c:v>182.08229742021501</c:v>
                </c:pt>
                <c:pt idx="357">
                  <c:v>182.77469841338299</c:v>
                </c:pt>
                <c:pt idx="358">
                  <c:v>182.022864104462</c:v>
                </c:pt>
                <c:pt idx="359">
                  <c:v>181.71882882967799</c:v>
                </c:pt>
                <c:pt idx="360">
                  <c:v>181.65204473155899</c:v>
                </c:pt>
                <c:pt idx="361">
                  <c:v>181.650179908225</c:v>
                </c:pt>
                <c:pt idx="362">
                  <c:v>182.00966980266199</c:v>
                </c:pt>
                <c:pt idx="363">
                  <c:v>181.146077115639</c:v>
                </c:pt>
                <c:pt idx="364">
                  <c:v>181.159688709454</c:v>
                </c:pt>
                <c:pt idx="365">
                  <c:v>181.180511305105</c:v>
                </c:pt>
                <c:pt idx="366">
                  <c:v>181.368324494821</c:v>
                </c:pt>
                <c:pt idx="367">
                  <c:v>181.23330031811301</c:v>
                </c:pt>
                <c:pt idx="368">
                  <c:v>185.00647867247</c:v>
                </c:pt>
                <c:pt idx="369">
                  <c:v>181.35900834683</c:v>
                </c:pt>
                <c:pt idx="370">
                  <c:v>181.146077115639</c:v>
                </c:pt>
                <c:pt idx="371">
                  <c:v>181.09431939748501</c:v>
                </c:pt>
                <c:pt idx="372">
                  <c:v>181.05288037130799</c:v>
                </c:pt>
                <c:pt idx="373">
                  <c:v>181.02375883182401</c:v>
                </c:pt>
                <c:pt idx="374">
                  <c:v>181.058974991404</c:v>
                </c:pt>
                <c:pt idx="375">
                  <c:v>181.043218390482</c:v>
                </c:pt>
                <c:pt idx="376">
                  <c:v>181.11062059490399</c:v>
                </c:pt>
                <c:pt idx="377">
                  <c:v>181.09956022922799</c:v>
                </c:pt>
                <c:pt idx="378">
                  <c:v>181.02375883182401</c:v>
                </c:pt>
                <c:pt idx="379">
                  <c:v>180.75608481149399</c:v>
                </c:pt>
                <c:pt idx="380">
                  <c:v>180.76802733472999</c:v>
                </c:pt>
                <c:pt idx="381">
                  <c:v>180.739394692329</c:v>
                </c:pt>
                <c:pt idx="382">
                  <c:v>180.695890763069</c:v>
                </c:pt>
                <c:pt idx="383">
                  <c:v>180.695890763069</c:v>
                </c:pt>
                <c:pt idx="384">
                  <c:v>180.49458900762701</c:v>
                </c:pt>
                <c:pt idx="385">
                  <c:v>180.48269469580799</c:v>
                </c:pt>
                <c:pt idx="386">
                  <c:v>180.44057704525301</c:v>
                </c:pt>
                <c:pt idx="387">
                  <c:v>180.67943527310001</c:v>
                </c:pt>
                <c:pt idx="388">
                  <c:v>180.44043150623</c:v>
                </c:pt>
                <c:pt idx="389">
                  <c:v>180.68524565991601</c:v>
                </c:pt>
                <c:pt idx="390">
                  <c:v>180.45406338167899</c:v>
                </c:pt>
                <c:pt idx="391">
                  <c:v>180.45951785245299</c:v>
                </c:pt>
                <c:pt idx="392">
                  <c:v>180.191552660057</c:v>
                </c:pt>
                <c:pt idx="393">
                  <c:v>180.24216324224801</c:v>
                </c:pt>
                <c:pt idx="394">
                  <c:v>180.19151592960901</c:v>
                </c:pt>
                <c:pt idx="395">
                  <c:v>180.191107831903</c:v>
                </c:pt>
                <c:pt idx="396">
                  <c:v>180.83021367701099</c:v>
                </c:pt>
                <c:pt idx="397">
                  <c:v>180.265221359012</c:v>
                </c:pt>
                <c:pt idx="398">
                  <c:v>180.20509025791401</c:v>
                </c:pt>
                <c:pt idx="399">
                  <c:v>180.19144221156901</c:v>
                </c:pt>
                <c:pt idx="400">
                  <c:v>180.19222859618199</c:v>
                </c:pt>
                <c:pt idx="401">
                  <c:v>180.42573463721499</c:v>
                </c:pt>
                <c:pt idx="402">
                  <c:v>180.19115343378101</c:v>
                </c:pt>
                <c:pt idx="403">
                  <c:v>180.285663425574</c:v>
                </c:pt>
                <c:pt idx="404">
                  <c:v>180.290504448522</c:v>
                </c:pt>
                <c:pt idx="405">
                  <c:v>180.11005675169801</c:v>
                </c:pt>
                <c:pt idx="406">
                  <c:v>180.11005675169801</c:v>
                </c:pt>
                <c:pt idx="407">
                  <c:v>182.17560589169599</c:v>
                </c:pt>
                <c:pt idx="408">
                  <c:v>180.29288694980701</c:v>
                </c:pt>
                <c:pt idx="409">
                  <c:v>180.09718962457001</c:v>
                </c:pt>
                <c:pt idx="410">
                  <c:v>180.101353416302</c:v>
                </c:pt>
                <c:pt idx="411">
                  <c:v>180.097193147144</c:v>
                </c:pt>
                <c:pt idx="412">
                  <c:v>180.05385019245199</c:v>
                </c:pt>
                <c:pt idx="413">
                  <c:v>180.058963142333</c:v>
                </c:pt>
                <c:pt idx="414">
                  <c:v>180.85800383147199</c:v>
                </c:pt>
                <c:pt idx="415">
                  <c:v>180.037767835876</c:v>
                </c:pt>
                <c:pt idx="416">
                  <c:v>180.235318317484</c:v>
                </c:pt>
                <c:pt idx="417">
                  <c:v>180.29357428912601</c:v>
                </c:pt>
                <c:pt idx="418">
                  <c:v>180.04037285814701</c:v>
                </c:pt>
                <c:pt idx="419">
                  <c:v>180.714854123891</c:v>
                </c:pt>
                <c:pt idx="420">
                  <c:v>180.16876989862499</c:v>
                </c:pt>
                <c:pt idx="421">
                  <c:v>180.12772232125101</c:v>
                </c:pt>
                <c:pt idx="422">
                  <c:v>179.83912675658399</c:v>
                </c:pt>
                <c:pt idx="423">
                  <c:v>179.839129486986</c:v>
                </c:pt>
                <c:pt idx="424">
                  <c:v>179.858908849329</c:v>
                </c:pt>
                <c:pt idx="425">
                  <c:v>179.83933812807899</c:v>
                </c:pt>
                <c:pt idx="426">
                  <c:v>179.83912675658399</c:v>
                </c:pt>
                <c:pt idx="427">
                  <c:v>180.104798354857</c:v>
                </c:pt>
                <c:pt idx="428">
                  <c:v>179.845525764803</c:v>
                </c:pt>
                <c:pt idx="429">
                  <c:v>179.89639986604999</c:v>
                </c:pt>
                <c:pt idx="430">
                  <c:v>181.056417445249</c:v>
                </c:pt>
                <c:pt idx="431">
                  <c:v>179.825103951958</c:v>
                </c:pt>
                <c:pt idx="432">
                  <c:v>179.825103951958</c:v>
                </c:pt>
                <c:pt idx="433">
                  <c:v>179.85479566756501</c:v>
                </c:pt>
                <c:pt idx="434">
                  <c:v>180.213746506218</c:v>
                </c:pt>
                <c:pt idx="435">
                  <c:v>179.83040842366299</c:v>
                </c:pt>
                <c:pt idx="436">
                  <c:v>179.825102434184</c:v>
                </c:pt>
                <c:pt idx="437">
                  <c:v>179.88662523293701</c:v>
                </c:pt>
                <c:pt idx="438">
                  <c:v>179.82511717663701</c:v>
                </c:pt>
                <c:pt idx="439">
                  <c:v>180.13544417562801</c:v>
                </c:pt>
                <c:pt idx="440">
                  <c:v>179.920031587643</c:v>
                </c:pt>
                <c:pt idx="441">
                  <c:v>179.909582568514</c:v>
                </c:pt>
                <c:pt idx="442">
                  <c:v>179.84429736642201</c:v>
                </c:pt>
                <c:pt idx="443">
                  <c:v>179.92835389232999</c:v>
                </c:pt>
                <c:pt idx="444">
                  <c:v>180.31293948918</c:v>
                </c:pt>
                <c:pt idx="445">
                  <c:v>180.47139754581801</c:v>
                </c:pt>
                <c:pt idx="446">
                  <c:v>179.81812865548801</c:v>
                </c:pt>
                <c:pt idx="447">
                  <c:v>179.912862478557</c:v>
                </c:pt>
                <c:pt idx="448">
                  <c:v>179.77850217430199</c:v>
                </c:pt>
                <c:pt idx="449">
                  <c:v>179.69633525189201</c:v>
                </c:pt>
                <c:pt idx="450">
                  <c:v>179.69782517031601</c:v>
                </c:pt>
                <c:pt idx="451">
                  <c:v>179.65628569924999</c:v>
                </c:pt>
                <c:pt idx="452">
                  <c:v>179.95127323464101</c:v>
                </c:pt>
                <c:pt idx="453">
                  <c:v>179.67093982200299</c:v>
                </c:pt>
                <c:pt idx="454">
                  <c:v>180.21060806240899</c:v>
                </c:pt>
                <c:pt idx="455">
                  <c:v>179.815456603782</c:v>
                </c:pt>
                <c:pt idx="456">
                  <c:v>179.65543190506901</c:v>
                </c:pt>
                <c:pt idx="457">
                  <c:v>179.655445303628</c:v>
                </c:pt>
                <c:pt idx="458">
                  <c:v>179.654214305106</c:v>
                </c:pt>
                <c:pt idx="459">
                  <c:v>179.69715330178201</c:v>
                </c:pt>
                <c:pt idx="460">
                  <c:v>179.78028242094501</c:v>
                </c:pt>
                <c:pt idx="461">
                  <c:v>179.64523700293401</c:v>
                </c:pt>
                <c:pt idx="462">
                  <c:v>179.738261100827</c:v>
                </c:pt>
                <c:pt idx="463">
                  <c:v>179.67812170385301</c:v>
                </c:pt>
                <c:pt idx="464">
                  <c:v>179.615369731904</c:v>
                </c:pt>
                <c:pt idx="465">
                  <c:v>179.78105796204301</c:v>
                </c:pt>
                <c:pt idx="466">
                  <c:v>179.69640044945001</c:v>
                </c:pt>
                <c:pt idx="467">
                  <c:v>179.615950547474</c:v>
                </c:pt>
                <c:pt idx="468">
                  <c:v>179.60653170054701</c:v>
                </c:pt>
                <c:pt idx="469">
                  <c:v>179.60605562863799</c:v>
                </c:pt>
                <c:pt idx="470">
                  <c:v>179.57443951779899</c:v>
                </c:pt>
                <c:pt idx="471">
                  <c:v>180.484407711177</c:v>
                </c:pt>
                <c:pt idx="472">
                  <c:v>179.57288181636</c:v>
                </c:pt>
                <c:pt idx="473">
                  <c:v>179.655190199825</c:v>
                </c:pt>
                <c:pt idx="474">
                  <c:v>179.60091724214999</c:v>
                </c:pt>
                <c:pt idx="475">
                  <c:v>179.57314667819799</c:v>
                </c:pt>
                <c:pt idx="476">
                  <c:v>179.53360388206801</c:v>
                </c:pt>
                <c:pt idx="477">
                  <c:v>179.52773447400801</c:v>
                </c:pt>
                <c:pt idx="478">
                  <c:v>179.54698287750799</c:v>
                </c:pt>
                <c:pt idx="479">
                  <c:v>180.16844912284</c:v>
                </c:pt>
                <c:pt idx="480">
                  <c:v>179.50382114922999</c:v>
                </c:pt>
                <c:pt idx="481">
                  <c:v>180.188039360685</c:v>
                </c:pt>
                <c:pt idx="482">
                  <c:v>179.50379288345201</c:v>
                </c:pt>
                <c:pt idx="483">
                  <c:v>179.58174488916001</c:v>
                </c:pt>
                <c:pt idx="484">
                  <c:v>179.61980133451601</c:v>
                </c:pt>
                <c:pt idx="485">
                  <c:v>179.52766410724001</c:v>
                </c:pt>
                <c:pt idx="486">
                  <c:v>179.41676125962601</c:v>
                </c:pt>
                <c:pt idx="487">
                  <c:v>180.06207263742701</c:v>
                </c:pt>
                <c:pt idx="488">
                  <c:v>179.342839184464</c:v>
                </c:pt>
                <c:pt idx="489">
                  <c:v>179.56933132508999</c:v>
                </c:pt>
                <c:pt idx="490">
                  <c:v>179.343098641437</c:v>
                </c:pt>
                <c:pt idx="491">
                  <c:v>179.24801053174099</c:v>
                </c:pt>
                <c:pt idx="492">
                  <c:v>180.15527334164099</c:v>
                </c:pt>
                <c:pt idx="493">
                  <c:v>179.24802485030801</c:v>
                </c:pt>
                <c:pt idx="494">
                  <c:v>179.248833344513</c:v>
                </c:pt>
                <c:pt idx="495">
                  <c:v>179.248251691874</c:v>
                </c:pt>
                <c:pt idx="496">
                  <c:v>179.15282498224201</c:v>
                </c:pt>
                <c:pt idx="497">
                  <c:v>179.52813742560099</c:v>
                </c:pt>
                <c:pt idx="498">
                  <c:v>179.059604138503</c:v>
                </c:pt>
                <c:pt idx="499">
                  <c:v>179.05958043678001</c:v>
                </c:pt>
                <c:pt idx="500">
                  <c:v>179.134377518512</c:v>
                </c:pt>
                <c:pt idx="501">
                  <c:v>179.01690115631899</c:v>
                </c:pt>
                <c:pt idx="502">
                  <c:v>179.16870876393099</c:v>
                </c:pt>
                <c:pt idx="503">
                  <c:v>180.35257930616299</c:v>
                </c:pt>
                <c:pt idx="504">
                  <c:v>179.03571922335101</c:v>
                </c:pt>
                <c:pt idx="505">
                  <c:v>179.048666456474</c:v>
                </c:pt>
                <c:pt idx="506">
                  <c:v>179.018265888744</c:v>
                </c:pt>
                <c:pt idx="507">
                  <c:v>179.051246975498</c:v>
                </c:pt>
                <c:pt idx="508">
                  <c:v>179.00790369059001</c:v>
                </c:pt>
                <c:pt idx="509">
                  <c:v>178.99861370272899</c:v>
                </c:pt>
                <c:pt idx="510">
                  <c:v>179.654011042017</c:v>
                </c:pt>
                <c:pt idx="511">
                  <c:v>178.99521698764801</c:v>
                </c:pt>
                <c:pt idx="512">
                  <c:v>179.02092853727899</c:v>
                </c:pt>
                <c:pt idx="513">
                  <c:v>178.994282772079</c:v>
                </c:pt>
                <c:pt idx="514">
                  <c:v>178.96377875458401</c:v>
                </c:pt>
                <c:pt idx="515">
                  <c:v>178.94864886390201</c:v>
                </c:pt>
                <c:pt idx="516">
                  <c:v>178.94159917475599</c:v>
                </c:pt>
                <c:pt idx="517">
                  <c:v>178.94142125236999</c:v>
                </c:pt>
                <c:pt idx="518">
                  <c:v>178.94142125236999</c:v>
                </c:pt>
                <c:pt idx="519">
                  <c:v>179.525073450218</c:v>
                </c:pt>
                <c:pt idx="520">
                  <c:v>178.974514470559</c:v>
                </c:pt>
                <c:pt idx="521">
                  <c:v>178.958740892886</c:v>
                </c:pt>
                <c:pt idx="522">
                  <c:v>178.924075121774</c:v>
                </c:pt>
                <c:pt idx="523">
                  <c:v>178.928427394913</c:v>
                </c:pt>
                <c:pt idx="524">
                  <c:v>178.92526081343101</c:v>
                </c:pt>
                <c:pt idx="525">
                  <c:v>178.92502832536599</c:v>
                </c:pt>
                <c:pt idx="526">
                  <c:v>178.91994730828901</c:v>
                </c:pt>
                <c:pt idx="527">
                  <c:v>178.919922178142</c:v>
                </c:pt>
                <c:pt idx="528">
                  <c:v>178.92766585279301</c:v>
                </c:pt>
                <c:pt idx="529">
                  <c:v>178.90090308315999</c:v>
                </c:pt>
                <c:pt idx="530">
                  <c:v>178.90090308315999</c:v>
                </c:pt>
                <c:pt idx="531">
                  <c:v>178.982490395892</c:v>
                </c:pt>
                <c:pt idx="532">
                  <c:v>178.990055448471</c:v>
                </c:pt>
                <c:pt idx="533">
                  <c:v>178.92755712360099</c:v>
                </c:pt>
                <c:pt idx="534">
                  <c:v>178.90090099512</c:v>
                </c:pt>
                <c:pt idx="535">
                  <c:v>178.98753909564701</c:v>
                </c:pt>
                <c:pt idx="536">
                  <c:v>178.88620713673899</c:v>
                </c:pt>
                <c:pt idx="537">
                  <c:v>178.897702408524</c:v>
                </c:pt>
                <c:pt idx="538">
                  <c:v>178.91593087696199</c:v>
                </c:pt>
                <c:pt idx="539">
                  <c:v>178.97776113014999</c:v>
                </c:pt>
                <c:pt idx="540">
                  <c:v>178.887538706551</c:v>
                </c:pt>
                <c:pt idx="541">
                  <c:v>179.018962392145</c:v>
                </c:pt>
                <c:pt idx="542">
                  <c:v>178.88620713673899</c:v>
                </c:pt>
                <c:pt idx="543">
                  <c:v>179.05974374172999</c:v>
                </c:pt>
                <c:pt idx="544">
                  <c:v>178.88166667498501</c:v>
                </c:pt>
                <c:pt idx="545">
                  <c:v>178.899767853924</c:v>
                </c:pt>
                <c:pt idx="546">
                  <c:v>178.985238642468</c:v>
                </c:pt>
                <c:pt idx="547">
                  <c:v>178.95234151578501</c:v>
                </c:pt>
                <c:pt idx="548">
                  <c:v>178.88227038923401</c:v>
                </c:pt>
                <c:pt idx="549">
                  <c:v>178.88235734383801</c:v>
                </c:pt>
                <c:pt idx="550">
                  <c:v>179.00082715767999</c:v>
                </c:pt>
                <c:pt idx="551">
                  <c:v>178.86491114079001</c:v>
                </c:pt>
                <c:pt idx="552">
                  <c:v>178.86338976875001</c:v>
                </c:pt>
                <c:pt idx="553">
                  <c:v>178.86605647279799</c:v>
                </c:pt>
                <c:pt idx="554">
                  <c:v>178.863477237279</c:v>
                </c:pt>
                <c:pt idx="555">
                  <c:v>178.86336453418599</c:v>
                </c:pt>
                <c:pt idx="556">
                  <c:v>178.87391804120799</c:v>
                </c:pt>
                <c:pt idx="557">
                  <c:v>178.89901219147001</c:v>
                </c:pt>
                <c:pt idx="558">
                  <c:v>178.87818948741699</c:v>
                </c:pt>
                <c:pt idx="559">
                  <c:v>178.867063396817</c:v>
                </c:pt>
                <c:pt idx="560">
                  <c:v>178.83818171594999</c:v>
                </c:pt>
                <c:pt idx="561">
                  <c:v>178.83815354612</c:v>
                </c:pt>
                <c:pt idx="562">
                  <c:v>178.83815354612</c:v>
                </c:pt>
                <c:pt idx="563">
                  <c:v>178.92800892062499</c:v>
                </c:pt>
                <c:pt idx="564">
                  <c:v>178.85563235592599</c:v>
                </c:pt>
                <c:pt idx="565">
                  <c:v>178.92746202080099</c:v>
                </c:pt>
                <c:pt idx="566">
                  <c:v>178.914879421584</c:v>
                </c:pt>
                <c:pt idx="567">
                  <c:v>178.890675886536</c:v>
                </c:pt>
                <c:pt idx="568">
                  <c:v>178.80116603877201</c:v>
                </c:pt>
                <c:pt idx="569">
                  <c:v>178.80118180586101</c:v>
                </c:pt>
                <c:pt idx="570">
                  <c:v>178.92458703374001</c:v>
                </c:pt>
                <c:pt idx="571">
                  <c:v>178.99897868761499</c:v>
                </c:pt>
                <c:pt idx="572">
                  <c:v>178.815754747363</c:v>
                </c:pt>
                <c:pt idx="573">
                  <c:v>178.79427415231299</c:v>
                </c:pt>
                <c:pt idx="574">
                  <c:v>178.78990946049001</c:v>
                </c:pt>
                <c:pt idx="575">
                  <c:v>179.30831875779299</c:v>
                </c:pt>
                <c:pt idx="576">
                  <c:v>178.89893910301899</c:v>
                </c:pt>
                <c:pt idx="577">
                  <c:v>178.77630844414301</c:v>
                </c:pt>
                <c:pt idx="578">
                  <c:v>178.776263523979</c:v>
                </c:pt>
                <c:pt idx="579">
                  <c:v>178.773438060443</c:v>
                </c:pt>
                <c:pt idx="580">
                  <c:v>178.773741772975</c:v>
                </c:pt>
                <c:pt idx="581">
                  <c:v>178.89467063241599</c:v>
                </c:pt>
                <c:pt idx="582">
                  <c:v>179.00428024434399</c:v>
                </c:pt>
                <c:pt idx="583">
                  <c:v>178.767648373123</c:v>
                </c:pt>
                <c:pt idx="584">
                  <c:v>179.225548494441</c:v>
                </c:pt>
                <c:pt idx="585">
                  <c:v>179.25735676735701</c:v>
                </c:pt>
                <c:pt idx="586">
                  <c:v>178.90575305278199</c:v>
                </c:pt>
                <c:pt idx="587">
                  <c:v>178.767648373123</c:v>
                </c:pt>
                <c:pt idx="588">
                  <c:v>178.77493548414199</c:v>
                </c:pt>
                <c:pt idx="589">
                  <c:v>178.751775139139</c:v>
                </c:pt>
                <c:pt idx="590">
                  <c:v>178.751943530353</c:v>
                </c:pt>
                <c:pt idx="591">
                  <c:v>178.76482861267499</c:v>
                </c:pt>
                <c:pt idx="592">
                  <c:v>179.829450605365</c:v>
                </c:pt>
                <c:pt idx="593">
                  <c:v>179.04349995643901</c:v>
                </c:pt>
                <c:pt idx="594">
                  <c:v>178.75122984998001</c:v>
                </c:pt>
                <c:pt idx="595">
                  <c:v>178.94670980739201</c:v>
                </c:pt>
                <c:pt idx="596">
                  <c:v>179.31725068244</c:v>
                </c:pt>
                <c:pt idx="597">
                  <c:v>178.74455495536299</c:v>
                </c:pt>
                <c:pt idx="598">
                  <c:v>178.785663148807</c:v>
                </c:pt>
                <c:pt idx="599">
                  <c:v>178.74455495536299</c:v>
                </c:pt>
                <c:pt idx="600">
                  <c:v>178.90503267807301</c:v>
                </c:pt>
                <c:pt idx="601">
                  <c:v>178.714288193089</c:v>
                </c:pt>
                <c:pt idx="602">
                  <c:v>179.04826157820699</c:v>
                </c:pt>
                <c:pt idx="603">
                  <c:v>178.714288193089</c:v>
                </c:pt>
                <c:pt idx="604">
                  <c:v>179.451569112116</c:v>
                </c:pt>
                <c:pt idx="605">
                  <c:v>207.18053593208199</c:v>
                </c:pt>
                <c:pt idx="606">
                  <c:v>178.717342040152</c:v>
                </c:pt>
                <c:pt idx="607">
                  <c:v>178.722049058518</c:v>
                </c:pt>
                <c:pt idx="608">
                  <c:v>178.495878474981</c:v>
                </c:pt>
                <c:pt idx="609">
                  <c:v>180.847106622914</c:v>
                </c:pt>
                <c:pt idx="610">
                  <c:v>179.249069838737</c:v>
                </c:pt>
                <c:pt idx="611">
                  <c:v>179.179676876976</c:v>
                </c:pt>
                <c:pt idx="612">
                  <c:v>178.50435629864299</c:v>
                </c:pt>
                <c:pt idx="613">
                  <c:v>178.491503987545</c:v>
                </c:pt>
                <c:pt idx="614">
                  <c:v>178.538792500466</c:v>
                </c:pt>
                <c:pt idx="615">
                  <c:v>178.48794590737401</c:v>
                </c:pt>
                <c:pt idx="616">
                  <c:v>178.47021862334901</c:v>
                </c:pt>
                <c:pt idx="617">
                  <c:v>178.501070547729</c:v>
                </c:pt>
                <c:pt idx="618">
                  <c:v>178.61037759967701</c:v>
                </c:pt>
                <c:pt idx="619">
                  <c:v>178.51909609254801</c:v>
                </c:pt>
                <c:pt idx="620">
                  <c:v>178.73283664685499</c:v>
                </c:pt>
                <c:pt idx="621">
                  <c:v>178.47021862334901</c:v>
                </c:pt>
                <c:pt idx="622">
                  <c:v>178.46979407074301</c:v>
                </c:pt>
                <c:pt idx="623">
                  <c:v>178.916900573687</c:v>
                </c:pt>
                <c:pt idx="624">
                  <c:v>178.60198855582701</c:v>
                </c:pt>
                <c:pt idx="625">
                  <c:v>178.46995265235799</c:v>
                </c:pt>
                <c:pt idx="626">
                  <c:v>178.939632984306</c:v>
                </c:pt>
                <c:pt idx="627">
                  <c:v>178.472703055545</c:v>
                </c:pt>
                <c:pt idx="628">
                  <c:v>179.013473561936</c:v>
                </c:pt>
                <c:pt idx="629">
                  <c:v>178.47009647678499</c:v>
                </c:pt>
                <c:pt idx="630">
                  <c:v>178.52368997179701</c:v>
                </c:pt>
                <c:pt idx="631">
                  <c:v>219.086013441559</c:v>
                </c:pt>
                <c:pt idx="632">
                  <c:v>178.441928456824</c:v>
                </c:pt>
                <c:pt idx="633">
                  <c:v>178.43278956235699</c:v>
                </c:pt>
                <c:pt idx="634">
                  <c:v>178.43081310795199</c:v>
                </c:pt>
                <c:pt idx="635">
                  <c:v>178.970583666121</c:v>
                </c:pt>
                <c:pt idx="636">
                  <c:v>178.43639179468801</c:v>
                </c:pt>
                <c:pt idx="637">
                  <c:v>178.50013019083099</c:v>
                </c:pt>
                <c:pt idx="638">
                  <c:v>178.527848934307</c:v>
                </c:pt>
                <c:pt idx="639">
                  <c:v>178.43081310795199</c:v>
                </c:pt>
                <c:pt idx="640">
                  <c:v>178.43081310795199</c:v>
                </c:pt>
                <c:pt idx="641">
                  <c:v>181.52713016227</c:v>
                </c:pt>
                <c:pt idx="642">
                  <c:v>178.35333044225499</c:v>
                </c:pt>
                <c:pt idx="643">
                  <c:v>178.33744155335401</c:v>
                </c:pt>
                <c:pt idx="644">
                  <c:v>179.287218234211</c:v>
                </c:pt>
                <c:pt idx="645">
                  <c:v>178.31179742658401</c:v>
                </c:pt>
                <c:pt idx="646">
                  <c:v>178.31091084512201</c:v>
                </c:pt>
                <c:pt idx="647">
                  <c:v>178.27206229643201</c:v>
                </c:pt>
                <c:pt idx="648">
                  <c:v>178.27265637601499</c:v>
                </c:pt>
                <c:pt idx="649">
                  <c:v>178.46423269677601</c:v>
                </c:pt>
                <c:pt idx="650">
                  <c:v>178.27289057509299</c:v>
                </c:pt>
                <c:pt idx="651">
                  <c:v>178.23479558790501</c:v>
                </c:pt>
                <c:pt idx="652">
                  <c:v>178.23227004073101</c:v>
                </c:pt>
                <c:pt idx="653">
                  <c:v>178.32952202267799</c:v>
                </c:pt>
                <c:pt idx="654">
                  <c:v>178.26710771312699</c:v>
                </c:pt>
                <c:pt idx="655">
                  <c:v>178.44019735950701</c:v>
                </c:pt>
                <c:pt idx="656">
                  <c:v>178.236995931693</c:v>
                </c:pt>
                <c:pt idx="657">
                  <c:v>178.33844410895901</c:v>
                </c:pt>
                <c:pt idx="658">
                  <c:v>178.23227004073101</c:v>
                </c:pt>
                <c:pt idx="659">
                  <c:v>178.236291703007</c:v>
                </c:pt>
                <c:pt idx="660">
                  <c:v>178.70606206385301</c:v>
                </c:pt>
                <c:pt idx="661">
                  <c:v>178.22164325426601</c:v>
                </c:pt>
                <c:pt idx="662">
                  <c:v>178.23407130531501</c:v>
                </c:pt>
                <c:pt idx="663">
                  <c:v>178.220714908416</c:v>
                </c:pt>
                <c:pt idx="664">
                  <c:v>178.675073084704</c:v>
                </c:pt>
                <c:pt idx="665">
                  <c:v>178.17114448606199</c:v>
                </c:pt>
                <c:pt idx="666">
                  <c:v>178.22831785648199</c:v>
                </c:pt>
                <c:pt idx="667">
                  <c:v>178.22655940271</c:v>
                </c:pt>
                <c:pt idx="668">
                  <c:v>178.28126976938901</c:v>
                </c:pt>
                <c:pt idx="669">
                  <c:v>179.15850189592899</c:v>
                </c:pt>
                <c:pt idx="670">
                  <c:v>178.17115188997701</c:v>
                </c:pt>
                <c:pt idx="671">
                  <c:v>178.15026744376101</c:v>
                </c:pt>
                <c:pt idx="672">
                  <c:v>178.477987620367</c:v>
                </c:pt>
                <c:pt idx="673">
                  <c:v>178.44582834205599</c:v>
                </c:pt>
                <c:pt idx="674">
                  <c:v>178.174947324985</c:v>
                </c:pt>
                <c:pt idx="675">
                  <c:v>178.15018933062299</c:v>
                </c:pt>
                <c:pt idx="676">
                  <c:v>178.17950889216999</c:v>
                </c:pt>
                <c:pt idx="677">
                  <c:v>178.173871892032</c:v>
                </c:pt>
                <c:pt idx="678">
                  <c:v>178.15056704409699</c:v>
                </c:pt>
                <c:pt idx="679">
                  <c:v>178.354456864285</c:v>
                </c:pt>
                <c:pt idx="680">
                  <c:v>178.17337983563701</c:v>
                </c:pt>
                <c:pt idx="681">
                  <c:v>178.14690027183201</c:v>
                </c:pt>
                <c:pt idx="682">
                  <c:v>178.146792898179</c:v>
                </c:pt>
                <c:pt idx="683">
                  <c:v>178.146792898179</c:v>
                </c:pt>
                <c:pt idx="684">
                  <c:v>178.19693924638401</c:v>
                </c:pt>
                <c:pt idx="685">
                  <c:v>178.14556679624599</c:v>
                </c:pt>
                <c:pt idx="686">
                  <c:v>178.14263743505799</c:v>
                </c:pt>
                <c:pt idx="687">
                  <c:v>178.21813092471601</c:v>
                </c:pt>
                <c:pt idx="688">
                  <c:v>178.16050945296499</c:v>
                </c:pt>
                <c:pt idx="689">
                  <c:v>178.142636620307</c:v>
                </c:pt>
                <c:pt idx="690">
                  <c:v>178.20235609227299</c:v>
                </c:pt>
                <c:pt idx="691">
                  <c:v>178.12893038926001</c:v>
                </c:pt>
                <c:pt idx="692">
                  <c:v>178.110358210953</c:v>
                </c:pt>
                <c:pt idx="693">
                  <c:v>178.104103954089</c:v>
                </c:pt>
                <c:pt idx="694">
                  <c:v>178.10397151755399</c:v>
                </c:pt>
                <c:pt idx="695">
                  <c:v>178.23380573112101</c:v>
                </c:pt>
                <c:pt idx="696">
                  <c:v>178.41525869368101</c:v>
                </c:pt>
                <c:pt idx="697">
                  <c:v>178.103531751861</c:v>
                </c:pt>
                <c:pt idx="698">
                  <c:v>178.09360747807901</c:v>
                </c:pt>
                <c:pt idx="699">
                  <c:v>178.16048952309501</c:v>
                </c:pt>
                <c:pt idx="700">
                  <c:v>178.174347604909</c:v>
                </c:pt>
                <c:pt idx="701">
                  <c:v>178.08187416640399</c:v>
                </c:pt>
                <c:pt idx="702">
                  <c:v>178.072641260495</c:v>
                </c:pt>
                <c:pt idx="703">
                  <c:v>178.07904503417899</c:v>
                </c:pt>
                <c:pt idx="704">
                  <c:v>178.75922346823799</c:v>
                </c:pt>
                <c:pt idx="705">
                  <c:v>181.95033268565899</c:v>
                </c:pt>
                <c:pt idx="706">
                  <c:v>183.00043449403199</c:v>
                </c:pt>
                <c:pt idx="707">
                  <c:v>178.295398864041</c:v>
                </c:pt>
                <c:pt idx="708">
                  <c:v>178.10466150417099</c:v>
                </c:pt>
                <c:pt idx="709">
                  <c:v>178.547027064091</c:v>
                </c:pt>
                <c:pt idx="710">
                  <c:v>178.06472784961301</c:v>
                </c:pt>
                <c:pt idx="711">
                  <c:v>178.08566630078101</c:v>
                </c:pt>
                <c:pt idx="712">
                  <c:v>178.094490358521</c:v>
                </c:pt>
                <c:pt idx="713">
                  <c:v>183.874026957019</c:v>
                </c:pt>
                <c:pt idx="714">
                  <c:v>178.06859128601999</c:v>
                </c:pt>
                <c:pt idx="715">
                  <c:v>178.091701594341</c:v>
                </c:pt>
                <c:pt idx="716">
                  <c:v>178.33983613177</c:v>
                </c:pt>
                <c:pt idx="717">
                  <c:v>178.06724617492401</c:v>
                </c:pt>
                <c:pt idx="718">
                  <c:v>178.07336732752299</c:v>
                </c:pt>
                <c:pt idx="719">
                  <c:v>178.07441901275601</c:v>
                </c:pt>
                <c:pt idx="720">
                  <c:v>178.04215866625901</c:v>
                </c:pt>
                <c:pt idx="721">
                  <c:v>178.22221683110001</c:v>
                </c:pt>
                <c:pt idx="722">
                  <c:v>179.065887687349</c:v>
                </c:pt>
                <c:pt idx="723">
                  <c:v>178.083058977386</c:v>
                </c:pt>
                <c:pt idx="724">
                  <c:v>178.008956342918</c:v>
                </c:pt>
                <c:pt idx="725">
                  <c:v>178.425756088604</c:v>
                </c:pt>
                <c:pt idx="726">
                  <c:v>178.008956342918</c:v>
                </c:pt>
                <c:pt idx="727">
                  <c:v>178.00347199097499</c:v>
                </c:pt>
                <c:pt idx="728">
                  <c:v>178.09537696472799</c:v>
                </c:pt>
                <c:pt idx="729">
                  <c:v>177.788322342583</c:v>
                </c:pt>
                <c:pt idx="730">
                  <c:v>177.85913621049201</c:v>
                </c:pt>
                <c:pt idx="731">
                  <c:v>178.006845913191</c:v>
                </c:pt>
                <c:pt idx="732">
                  <c:v>177.78832254205801</c:v>
                </c:pt>
                <c:pt idx="733">
                  <c:v>177.81752233770999</c:v>
                </c:pt>
                <c:pt idx="734">
                  <c:v>177.78274675473099</c:v>
                </c:pt>
                <c:pt idx="735">
                  <c:v>177.78274675473099</c:v>
                </c:pt>
                <c:pt idx="736">
                  <c:v>178.07679157733801</c:v>
                </c:pt>
                <c:pt idx="737">
                  <c:v>177.782747380454</c:v>
                </c:pt>
                <c:pt idx="738">
                  <c:v>177.898173098527</c:v>
                </c:pt>
                <c:pt idx="739">
                  <c:v>178.06463599224799</c:v>
                </c:pt>
                <c:pt idx="740">
                  <c:v>178.11115392389499</c:v>
                </c:pt>
                <c:pt idx="741">
                  <c:v>177.71757335221801</c:v>
                </c:pt>
                <c:pt idx="742">
                  <c:v>177.71972487157399</c:v>
                </c:pt>
                <c:pt idx="743">
                  <c:v>177.720781722081</c:v>
                </c:pt>
                <c:pt idx="744">
                  <c:v>177.71005016152</c:v>
                </c:pt>
                <c:pt idx="745">
                  <c:v>178.061196198819</c:v>
                </c:pt>
                <c:pt idx="746">
                  <c:v>177.73899062442399</c:v>
                </c:pt>
                <c:pt idx="747">
                  <c:v>177.71006086154</c:v>
                </c:pt>
                <c:pt idx="748">
                  <c:v>177.71005016152</c:v>
                </c:pt>
                <c:pt idx="749">
                  <c:v>177.71005016152</c:v>
                </c:pt>
                <c:pt idx="750">
                  <c:v>179.285398798057</c:v>
                </c:pt>
                <c:pt idx="751">
                  <c:v>177.69135596794601</c:v>
                </c:pt>
                <c:pt idx="752">
                  <c:v>177.69102708221601</c:v>
                </c:pt>
                <c:pt idx="753">
                  <c:v>177.692447714759</c:v>
                </c:pt>
                <c:pt idx="754">
                  <c:v>177.682253209988</c:v>
                </c:pt>
                <c:pt idx="755">
                  <c:v>177.665482152132</c:v>
                </c:pt>
                <c:pt idx="756">
                  <c:v>177.703175788023</c:v>
                </c:pt>
                <c:pt idx="757">
                  <c:v>177.721737392086</c:v>
                </c:pt>
                <c:pt idx="758">
                  <c:v>177.66547277615999</c:v>
                </c:pt>
                <c:pt idx="759">
                  <c:v>178.23531842482299</c:v>
                </c:pt>
                <c:pt idx="760">
                  <c:v>177.66542971170799</c:v>
                </c:pt>
                <c:pt idx="761">
                  <c:v>177.63448143406799</c:v>
                </c:pt>
                <c:pt idx="762">
                  <c:v>177.492129416023</c:v>
                </c:pt>
                <c:pt idx="763">
                  <c:v>177.493112399099</c:v>
                </c:pt>
                <c:pt idx="764">
                  <c:v>177.44959863202999</c:v>
                </c:pt>
                <c:pt idx="765">
                  <c:v>177.72803966551601</c:v>
                </c:pt>
                <c:pt idx="766">
                  <c:v>177.449806062888</c:v>
                </c:pt>
                <c:pt idx="767">
                  <c:v>177.44610839625</c:v>
                </c:pt>
                <c:pt idx="768">
                  <c:v>177.52417050724</c:v>
                </c:pt>
                <c:pt idx="769">
                  <c:v>177.468409008507</c:v>
                </c:pt>
                <c:pt idx="770">
                  <c:v>177.44609900027999</c:v>
                </c:pt>
                <c:pt idx="771">
                  <c:v>177.55145968055399</c:v>
                </c:pt>
                <c:pt idx="772">
                  <c:v>177.44828993320499</c:v>
                </c:pt>
                <c:pt idx="773">
                  <c:v>177.45592008978599</c:v>
                </c:pt>
                <c:pt idx="774">
                  <c:v>177.46222193605999</c:v>
                </c:pt>
                <c:pt idx="775">
                  <c:v>177.55714364398801</c:v>
                </c:pt>
                <c:pt idx="776">
                  <c:v>177.379881284992</c:v>
                </c:pt>
                <c:pt idx="777">
                  <c:v>177.59197628885499</c:v>
                </c:pt>
                <c:pt idx="778">
                  <c:v>177.44035572558599</c:v>
                </c:pt>
                <c:pt idx="779">
                  <c:v>177.501644709852</c:v>
                </c:pt>
                <c:pt idx="780">
                  <c:v>177.51383964372999</c:v>
                </c:pt>
                <c:pt idx="781">
                  <c:v>177.38124281441</c:v>
                </c:pt>
                <c:pt idx="782">
                  <c:v>177.35635639548599</c:v>
                </c:pt>
                <c:pt idx="783">
                  <c:v>177.36012680825399</c:v>
                </c:pt>
                <c:pt idx="784">
                  <c:v>177.34172619409199</c:v>
                </c:pt>
                <c:pt idx="785">
                  <c:v>177.34042107504499</c:v>
                </c:pt>
                <c:pt idx="786">
                  <c:v>177.488690091667</c:v>
                </c:pt>
                <c:pt idx="787">
                  <c:v>177.36513000092799</c:v>
                </c:pt>
                <c:pt idx="788">
                  <c:v>177.51033759183301</c:v>
                </c:pt>
                <c:pt idx="789">
                  <c:v>177.69240012170201</c:v>
                </c:pt>
                <c:pt idx="790">
                  <c:v>177.38397852024701</c:v>
                </c:pt>
                <c:pt idx="791">
                  <c:v>180.471089054234</c:v>
                </c:pt>
                <c:pt idx="792">
                  <c:v>177.37092563050101</c:v>
                </c:pt>
                <c:pt idx="793">
                  <c:v>177.33844981499999</c:v>
                </c:pt>
                <c:pt idx="794">
                  <c:v>177.45874604778101</c:v>
                </c:pt>
                <c:pt idx="795">
                  <c:v>177.60293237606899</c:v>
                </c:pt>
                <c:pt idx="796">
                  <c:v>177.33844981499999</c:v>
                </c:pt>
                <c:pt idx="797">
                  <c:v>177.338701536885</c:v>
                </c:pt>
                <c:pt idx="798">
                  <c:v>177.362616419989</c:v>
                </c:pt>
                <c:pt idx="799">
                  <c:v>177.47612135218</c:v>
                </c:pt>
                <c:pt idx="800">
                  <c:v>177.33874680999901</c:v>
                </c:pt>
                <c:pt idx="801">
                  <c:v>177.29921349936001</c:v>
                </c:pt>
                <c:pt idx="802">
                  <c:v>177.34197592110399</c:v>
                </c:pt>
                <c:pt idx="803">
                  <c:v>177.29921349936001</c:v>
                </c:pt>
                <c:pt idx="804">
                  <c:v>177.33666729095901</c:v>
                </c:pt>
                <c:pt idx="805">
                  <c:v>177.309679693682</c:v>
                </c:pt>
                <c:pt idx="806">
                  <c:v>177.29962311027899</c:v>
                </c:pt>
                <c:pt idx="807">
                  <c:v>177.76568876849001</c:v>
                </c:pt>
                <c:pt idx="808">
                  <c:v>177.56475871817801</c:v>
                </c:pt>
                <c:pt idx="809">
                  <c:v>177.281099914208</c:v>
                </c:pt>
                <c:pt idx="810">
                  <c:v>177.281099914208</c:v>
                </c:pt>
                <c:pt idx="811">
                  <c:v>177.26490769958099</c:v>
                </c:pt>
                <c:pt idx="812">
                  <c:v>177.25650270366401</c:v>
                </c:pt>
                <c:pt idx="813">
                  <c:v>177.25722743001799</c:v>
                </c:pt>
                <c:pt idx="814">
                  <c:v>177.409594288096</c:v>
                </c:pt>
                <c:pt idx="815">
                  <c:v>177.272417864364</c:v>
                </c:pt>
                <c:pt idx="816">
                  <c:v>177.256507246995</c:v>
                </c:pt>
                <c:pt idx="817">
                  <c:v>177.27132589198601</c:v>
                </c:pt>
                <c:pt idx="818">
                  <c:v>177.25650270366401</c:v>
                </c:pt>
                <c:pt idx="819">
                  <c:v>177.33019003720901</c:v>
                </c:pt>
                <c:pt idx="820">
                  <c:v>177.2707542178</c:v>
                </c:pt>
                <c:pt idx="821">
                  <c:v>177.38075634374201</c:v>
                </c:pt>
                <c:pt idx="822">
                  <c:v>177.43816057775999</c:v>
                </c:pt>
                <c:pt idx="823">
                  <c:v>177.25115891482099</c:v>
                </c:pt>
                <c:pt idx="824">
                  <c:v>177.235515538626</c:v>
                </c:pt>
                <c:pt idx="825">
                  <c:v>177.41965055755301</c:v>
                </c:pt>
                <c:pt idx="826">
                  <c:v>177.23551855207899</c:v>
                </c:pt>
                <c:pt idx="827">
                  <c:v>177.662115112424</c:v>
                </c:pt>
                <c:pt idx="828">
                  <c:v>177.235515538626</c:v>
                </c:pt>
                <c:pt idx="829">
                  <c:v>177.261847319412</c:v>
                </c:pt>
                <c:pt idx="830">
                  <c:v>177.33499076533101</c:v>
                </c:pt>
                <c:pt idx="831">
                  <c:v>177.299400192615</c:v>
                </c:pt>
                <c:pt idx="832">
                  <c:v>177.24207080992801</c:v>
                </c:pt>
                <c:pt idx="833">
                  <c:v>177.29104002329501</c:v>
                </c:pt>
                <c:pt idx="834">
                  <c:v>177.31913843222301</c:v>
                </c:pt>
                <c:pt idx="835">
                  <c:v>178.47851596483201</c:v>
                </c:pt>
                <c:pt idx="836">
                  <c:v>177.69876186919601</c:v>
                </c:pt>
                <c:pt idx="837">
                  <c:v>177.254510422332</c:v>
                </c:pt>
                <c:pt idx="838">
                  <c:v>177.761432635262</c:v>
                </c:pt>
                <c:pt idx="839">
                  <c:v>177.23203064400599</c:v>
                </c:pt>
                <c:pt idx="840">
                  <c:v>177.21321262503901</c:v>
                </c:pt>
                <c:pt idx="841">
                  <c:v>177.21493150951201</c:v>
                </c:pt>
                <c:pt idx="842">
                  <c:v>177.21062565484999</c:v>
                </c:pt>
                <c:pt idx="843">
                  <c:v>177.21062565484999</c:v>
                </c:pt>
                <c:pt idx="844">
                  <c:v>177.19807634051801</c:v>
                </c:pt>
                <c:pt idx="845">
                  <c:v>177.272127576158</c:v>
                </c:pt>
                <c:pt idx="846">
                  <c:v>177.294385044053</c:v>
                </c:pt>
                <c:pt idx="847">
                  <c:v>177.197144393766</c:v>
                </c:pt>
                <c:pt idx="848">
                  <c:v>177.197144393766</c:v>
                </c:pt>
                <c:pt idx="849">
                  <c:v>177.198224627473</c:v>
                </c:pt>
                <c:pt idx="850">
                  <c:v>177.31292169850499</c:v>
                </c:pt>
                <c:pt idx="851">
                  <c:v>177.19396635665001</c:v>
                </c:pt>
                <c:pt idx="852">
                  <c:v>177.19087073189601</c:v>
                </c:pt>
                <c:pt idx="853">
                  <c:v>177.19092197861201</c:v>
                </c:pt>
                <c:pt idx="854">
                  <c:v>178.03843517167101</c:v>
                </c:pt>
                <c:pt idx="855">
                  <c:v>177.19087073189601</c:v>
                </c:pt>
                <c:pt idx="856">
                  <c:v>177.459939258069</c:v>
                </c:pt>
                <c:pt idx="857">
                  <c:v>177.21527659882</c:v>
                </c:pt>
                <c:pt idx="858">
                  <c:v>177.24033792867601</c:v>
                </c:pt>
                <c:pt idx="859">
                  <c:v>177.403340597431</c:v>
                </c:pt>
                <c:pt idx="860">
                  <c:v>177.198564691504</c:v>
                </c:pt>
                <c:pt idx="861">
                  <c:v>177.21638844949501</c:v>
                </c:pt>
                <c:pt idx="862">
                  <c:v>177.19087073189601</c:v>
                </c:pt>
                <c:pt idx="863">
                  <c:v>177.35710473429299</c:v>
                </c:pt>
                <c:pt idx="864">
                  <c:v>177.85059772705901</c:v>
                </c:pt>
                <c:pt idx="865">
                  <c:v>177.206757374467</c:v>
                </c:pt>
                <c:pt idx="866">
                  <c:v>179.339896584271</c:v>
                </c:pt>
                <c:pt idx="867">
                  <c:v>177.329336227391</c:v>
                </c:pt>
                <c:pt idx="868">
                  <c:v>177.96559961830201</c:v>
                </c:pt>
                <c:pt idx="869">
                  <c:v>177.190084504841</c:v>
                </c:pt>
                <c:pt idx="870">
                  <c:v>177.418855113142</c:v>
                </c:pt>
                <c:pt idx="871">
                  <c:v>177.19101963078299</c:v>
                </c:pt>
                <c:pt idx="872">
                  <c:v>177.188288893003</c:v>
                </c:pt>
                <c:pt idx="873">
                  <c:v>177.188288271993</c:v>
                </c:pt>
                <c:pt idx="874">
                  <c:v>177.404739087406</c:v>
                </c:pt>
                <c:pt idx="875">
                  <c:v>177.797967183438</c:v>
                </c:pt>
                <c:pt idx="876">
                  <c:v>177.18960631897099</c:v>
                </c:pt>
                <c:pt idx="877">
                  <c:v>177.20165774946699</c:v>
                </c:pt>
                <c:pt idx="878">
                  <c:v>177.308522651701</c:v>
                </c:pt>
                <c:pt idx="879">
                  <c:v>178.33853396229401</c:v>
                </c:pt>
                <c:pt idx="880">
                  <c:v>177.208965493938</c:v>
                </c:pt>
                <c:pt idx="881">
                  <c:v>177.224522044173</c:v>
                </c:pt>
                <c:pt idx="882">
                  <c:v>177.453600401686</c:v>
                </c:pt>
                <c:pt idx="883">
                  <c:v>177.62039731918901</c:v>
                </c:pt>
                <c:pt idx="884">
                  <c:v>177.59569975069201</c:v>
                </c:pt>
                <c:pt idx="885">
                  <c:v>177.16276066101801</c:v>
                </c:pt>
                <c:pt idx="886">
                  <c:v>177.16330902162599</c:v>
                </c:pt>
                <c:pt idx="887">
                  <c:v>177.350566679412</c:v>
                </c:pt>
                <c:pt idx="888">
                  <c:v>177.16356914562499</c:v>
                </c:pt>
                <c:pt idx="889">
                  <c:v>177.34818320122699</c:v>
                </c:pt>
                <c:pt idx="890">
                  <c:v>177.14731334632401</c:v>
                </c:pt>
                <c:pt idx="891">
                  <c:v>177.14731334632401</c:v>
                </c:pt>
                <c:pt idx="892">
                  <c:v>177.149868048017</c:v>
                </c:pt>
                <c:pt idx="893">
                  <c:v>177.39697983123901</c:v>
                </c:pt>
                <c:pt idx="894">
                  <c:v>177.16627792892601</c:v>
                </c:pt>
                <c:pt idx="895">
                  <c:v>177.14731334632401</c:v>
                </c:pt>
                <c:pt idx="896">
                  <c:v>177.40420649027601</c:v>
                </c:pt>
                <c:pt idx="897">
                  <c:v>177.16037776760101</c:v>
                </c:pt>
                <c:pt idx="898">
                  <c:v>177.16028921076901</c:v>
                </c:pt>
                <c:pt idx="899">
                  <c:v>177.406295437447</c:v>
                </c:pt>
                <c:pt idx="900">
                  <c:v>177.17822215580199</c:v>
                </c:pt>
                <c:pt idx="901">
                  <c:v>177.327962913818</c:v>
                </c:pt>
                <c:pt idx="902">
                  <c:v>177.10399931446901</c:v>
                </c:pt>
                <c:pt idx="903">
                  <c:v>177.10356299334799</c:v>
                </c:pt>
                <c:pt idx="904">
                  <c:v>177.95929584067599</c:v>
                </c:pt>
                <c:pt idx="905">
                  <c:v>177.088828893677</c:v>
                </c:pt>
                <c:pt idx="906">
                  <c:v>177.34583304622899</c:v>
                </c:pt>
                <c:pt idx="907">
                  <c:v>177.03855713137199</c:v>
                </c:pt>
                <c:pt idx="908">
                  <c:v>177.03918106273301</c:v>
                </c:pt>
                <c:pt idx="909">
                  <c:v>177.40911017154201</c:v>
                </c:pt>
                <c:pt idx="910">
                  <c:v>177.03855713137199</c:v>
                </c:pt>
                <c:pt idx="911">
                  <c:v>177.02010198255701</c:v>
                </c:pt>
                <c:pt idx="912">
                  <c:v>177.01551362181101</c:v>
                </c:pt>
                <c:pt idx="913">
                  <c:v>179.13875567654799</c:v>
                </c:pt>
                <c:pt idx="914">
                  <c:v>177.01551362181101</c:v>
                </c:pt>
                <c:pt idx="915">
                  <c:v>176.985734636437</c:v>
                </c:pt>
                <c:pt idx="916">
                  <c:v>176.933000488159</c:v>
                </c:pt>
                <c:pt idx="917">
                  <c:v>177.95002994988201</c:v>
                </c:pt>
                <c:pt idx="918">
                  <c:v>176.93184070552999</c:v>
                </c:pt>
                <c:pt idx="919">
                  <c:v>176.92942626465901</c:v>
                </c:pt>
                <c:pt idx="920">
                  <c:v>176.92942626465901</c:v>
                </c:pt>
                <c:pt idx="921">
                  <c:v>176.92942626465901</c:v>
                </c:pt>
                <c:pt idx="922">
                  <c:v>176.92719007053799</c:v>
                </c:pt>
                <c:pt idx="923">
                  <c:v>176.873400195583</c:v>
                </c:pt>
                <c:pt idx="924">
                  <c:v>179.25762719156799</c:v>
                </c:pt>
                <c:pt idx="925">
                  <c:v>176.89229772233199</c:v>
                </c:pt>
                <c:pt idx="926">
                  <c:v>176.89315752664501</c:v>
                </c:pt>
                <c:pt idx="927">
                  <c:v>176.873400195583</c:v>
                </c:pt>
                <c:pt idx="928">
                  <c:v>176.87421224488901</c:v>
                </c:pt>
                <c:pt idx="929">
                  <c:v>176.89052218095301</c:v>
                </c:pt>
                <c:pt idx="930">
                  <c:v>176.87229163596101</c:v>
                </c:pt>
                <c:pt idx="931">
                  <c:v>176.87229163596101</c:v>
                </c:pt>
                <c:pt idx="932">
                  <c:v>176.88159848896899</c:v>
                </c:pt>
                <c:pt idx="933">
                  <c:v>177.35650192299801</c:v>
                </c:pt>
                <c:pt idx="934">
                  <c:v>176.867668645718</c:v>
                </c:pt>
                <c:pt idx="935">
                  <c:v>176.867669514906</c:v>
                </c:pt>
                <c:pt idx="936">
                  <c:v>176.867669514906</c:v>
                </c:pt>
                <c:pt idx="937">
                  <c:v>176.867669514906</c:v>
                </c:pt>
                <c:pt idx="938">
                  <c:v>176.81020816362599</c:v>
                </c:pt>
                <c:pt idx="939">
                  <c:v>176.79985378104899</c:v>
                </c:pt>
                <c:pt idx="940">
                  <c:v>177.29139789543899</c:v>
                </c:pt>
                <c:pt idx="941">
                  <c:v>176.795525393139</c:v>
                </c:pt>
                <c:pt idx="942">
                  <c:v>176.881508302507</c:v>
                </c:pt>
                <c:pt idx="943">
                  <c:v>176.89468459116401</c:v>
                </c:pt>
                <c:pt idx="944">
                  <c:v>176.84227485843499</c:v>
                </c:pt>
                <c:pt idx="945">
                  <c:v>176.87850564811399</c:v>
                </c:pt>
                <c:pt idx="946">
                  <c:v>176.748981943719</c:v>
                </c:pt>
                <c:pt idx="947">
                  <c:v>177.38936540430299</c:v>
                </c:pt>
                <c:pt idx="948">
                  <c:v>176.77318005137499</c:v>
                </c:pt>
                <c:pt idx="949">
                  <c:v>176.753239042513</c:v>
                </c:pt>
                <c:pt idx="950">
                  <c:v>176.751562964539</c:v>
                </c:pt>
                <c:pt idx="951">
                  <c:v>176.74900997205199</c:v>
                </c:pt>
                <c:pt idx="952">
                  <c:v>177.015108239889</c:v>
                </c:pt>
                <c:pt idx="953">
                  <c:v>176.748981943719</c:v>
                </c:pt>
                <c:pt idx="954">
                  <c:v>176.748981943719</c:v>
                </c:pt>
                <c:pt idx="955">
                  <c:v>176.774581842478</c:v>
                </c:pt>
                <c:pt idx="956">
                  <c:v>176.748981943719</c:v>
                </c:pt>
                <c:pt idx="957">
                  <c:v>176.75123798720401</c:v>
                </c:pt>
                <c:pt idx="958">
                  <c:v>182.69262798592399</c:v>
                </c:pt>
                <c:pt idx="959">
                  <c:v>176.755426025671</c:v>
                </c:pt>
                <c:pt idx="960">
                  <c:v>176.72059916583299</c:v>
                </c:pt>
                <c:pt idx="961">
                  <c:v>176.69093093800001</c:v>
                </c:pt>
                <c:pt idx="962">
                  <c:v>176.680491600209</c:v>
                </c:pt>
                <c:pt idx="963">
                  <c:v>176.71906619977901</c:v>
                </c:pt>
                <c:pt idx="964">
                  <c:v>176.680491600209</c:v>
                </c:pt>
                <c:pt idx="965">
                  <c:v>176.65924311145901</c:v>
                </c:pt>
                <c:pt idx="966">
                  <c:v>176.72944749051601</c:v>
                </c:pt>
                <c:pt idx="967">
                  <c:v>176.65977967344099</c:v>
                </c:pt>
                <c:pt idx="968">
                  <c:v>176.728652208413</c:v>
                </c:pt>
                <c:pt idx="969">
                  <c:v>177.14017896431301</c:v>
                </c:pt>
                <c:pt idx="970">
                  <c:v>177.42907164781101</c:v>
                </c:pt>
                <c:pt idx="971">
                  <c:v>176.658327452235</c:v>
                </c:pt>
                <c:pt idx="972">
                  <c:v>176.68395520782701</c:v>
                </c:pt>
                <c:pt idx="973">
                  <c:v>176.658676693866</c:v>
                </c:pt>
                <c:pt idx="974">
                  <c:v>176.65832993459099</c:v>
                </c:pt>
                <c:pt idx="975">
                  <c:v>177.33363602145801</c:v>
                </c:pt>
                <c:pt idx="976">
                  <c:v>176.66996027880899</c:v>
                </c:pt>
                <c:pt idx="977">
                  <c:v>176.65832623537099</c:v>
                </c:pt>
                <c:pt idx="978">
                  <c:v>176.884816174159</c:v>
                </c:pt>
                <c:pt idx="979">
                  <c:v>176.630010724073</c:v>
                </c:pt>
                <c:pt idx="980">
                  <c:v>176.74177732266199</c:v>
                </c:pt>
                <c:pt idx="981">
                  <c:v>178.083411323749</c:v>
                </c:pt>
                <c:pt idx="982">
                  <c:v>176.62689133627899</c:v>
                </c:pt>
                <c:pt idx="983">
                  <c:v>176.62748261980599</c:v>
                </c:pt>
                <c:pt idx="984">
                  <c:v>177.01601171377101</c:v>
                </c:pt>
                <c:pt idx="985">
                  <c:v>176.62689133627899</c:v>
                </c:pt>
                <c:pt idx="986">
                  <c:v>176.80324454978799</c:v>
                </c:pt>
                <c:pt idx="987">
                  <c:v>177.58037916555699</c:v>
                </c:pt>
                <c:pt idx="988">
                  <c:v>176.765850826037</c:v>
                </c:pt>
                <c:pt idx="989">
                  <c:v>176.66329145618701</c:v>
                </c:pt>
                <c:pt idx="990">
                  <c:v>176.670244500217</c:v>
                </c:pt>
                <c:pt idx="991">
                  <c:v>176.62483946148399</c:v>
                </c:pt>
                <c:pt idx="992">
                  <c:v>176.64465714808901</c:v>
                </c:pt>
                <c:pt idx="993">
                  <c:v>177.66950080990699</c:v>
                </c:pt>
                <c:pt idx="994">
                  <c:v>176.62483883840699</c:v>
                </c:pt>
                <c:pt idx="995">
                  <c:v>176.62483946148399</c:v>
                </c:pt>
                <c:pt idx="996">
                  <c:v>176.659232393531</c:v>
                </c:pt>
                <c:pt idx="997">
                  <c:v>176.65875516788699</c:v>
                </c:pt>
                <c:pt idx="998">
                  <c:v>176.632617156191</c:v>
                </c:pt>
                <c:pt idx="999">
                  <c:v>176.65773427941301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E7-47AA-B545-CF5B139F0DC6}"/>
            </c:ext>
          </c:extLst>
        </c:ser>
        <c:ser>
          <c:idx val="7"/>
          <c:order val="7"/>
          <c:tx>
            <c:v>Restart8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test!$I$3:$I$1002</c:f>
              <c:numCache>
                <c:formatCode>General</c:formatCode>
                <c:ptCount val="1000"/>
                <c:pt idx="0">
                  <c:v>206.89912751262099</c:v>
                </c:pt>
                <c:pt idx="1">
                  <c:v>206.57258061312601</c:v>
                </c:pt>
                <c:pt idx="2">
                  <c:v>208.107719710531</c:v>
                </c:pt>
                <c:pt idx="3">
                  <c:v>206.31496841240099</c:v>
                </c:pt>
                <c:pt idx="4">
                  <c:v>204.16271480252101</c:v>
                </c:pt>
                <c:pt idx="5">
                  <c:v>204.16271480252101</c:v>
                </c:pt>
                <c:pt idx="6">
                  <c:v>202.90234417967</c:v>
                </c:pt>
                <c:pt idx="7">
                  <c:v>199.193747553332</c:v>
                </c:pt>
                <c:pt idx="8">
                  <c:v>197.27198536256699</c:v>
                </c:pt>
                <c:pt idx="9">
                  <c:v>197.272960783933</c:v>
                </c:pt>
                <c:pt idx="10">
                  <c:v>194.84293192651401</c:v>
                </c:pt>
                <c:pt idx="11">
                  <c:v>194.06399353258399</c:v>
                </c:pt>
                <c:pt idx="12">
                  <c:v>194.111165571691</c:v>
                </c:pt>
                <c:pt idx="13">
                  <c:v>193.659823784472</c:v>
                </c:pt>
                <c:pt idx="14">
                  <c:v>193.68956847042799</c:v>
                </c:pt>
                <c:pt idx="15">
                  <c:v>193.59983865610101</c:v>
                </c:pt>
                <c:pt idx="16">
                  <c:v>194.36664739317399</c:v>
                </c:pt>
                <c:pt idx="17">
                  <c:v>193.604890174221</c:v>
                </c:pt>
                <c:pt idx="18">
                  <c:v>193.71584161384101</c:v>
                </c:pt>
                <c:pt idx="19">
                  <c:v>194.068709461087</c:v>
                </c:pt>
                <c:pt idx="20">
                  <c:v>193.65174531106501</c:v>
                </c:pt>
                <c:pt idx="21">
                  <c:v>193.73664630356501</c:v>
                </c:pt>
                <c:pt idx="22">
                  <c:v>194.445621440949</c:v>
                </c:pt>
                <c:pt idx="23">
                  <c:v>194.30697256048899</c:v>
                </c:pt>
                <c:pt idx="24">
                  <c:v>195.05317896154</c:v>
                </c:pt>
                <c:pt idx="25">
                  <c:v>193.59916540330599</c:v>
                </c:pt>
                <c:pt idx="26">
                  <c:v>193.52833533825901</c:v>
                </c:pt>
                <c:pt idx="27">
                  <c:v>193.52833897196501</c:v>
                </c:pt>
                <c:pt idx="28">
                  <c:v>193.502934115492</c:v>
                </c:pt>
                <c:pt idx="29">
                  <c:v>193.50289223304901</c:v>
                </c:pt>
                <c:pt idx="30">
                  <c:v>193.67009399988601</c:v>
                </c:pt>
                <c:pt idx="31">
                  <c:v>193.46825964689199</c:v>
                </c:pt>
                <c:pt idx="32">
                  <c:v>193.03313943211799</c:v>
                </c:pt>
                <c:pt idx="33">
                  <c:v>193.033180788788</c:v>
                </c:pt>
                <c:pt idx="34">
                  <c:v>193.03856689640699</c:v>
                </c:pt>
                <c:pt idx="35">
                  <c:v>193.03313943211799</c:v>
                </c:pt>
                <c:pt idx="36">
                  <c:v>193.0316084765</c:v>
                </c:pt>
                <c:pt idx="37">
                  <c:v>192.808192957355</c:v>
                </c:pt>
                <c:pt idx="38">
                  <c:v>192.77826905903899</c:v>
                </c:pt>
                <c:pt idx="39">
                  <c:v>192.74187246650001</c:v>
                </c:pt>
                <c:pt idx="40">
                  <c:v>192.805618981592</c:v>
                </c:pt>
                <c:pt idx="41">
                  <c:v>192.7444352613</c:v>
                </c:pt>
                <c:pt idx="42">
                  <c:v>192.43532389065399</c:v>
                </c:pt>
                <c:pt idx="43">
                  <c:v>192.52522617841501</c:v>
                </c:pt>
                <c:pt idx="44">
                  <c:v>192.48489387747401</c:v>
                </c:pt>
                <c:pt idx="45">
                  <c:v>192.294494682269</c:v>
                </c:pt>
                <c:pt idx="46">
                  <c:v>191.129176306088</c:v>
                </c:pt>
                <c:pt idx="47">
                  <c:v>191.111641375652</c:v>
                </c:pt>
                <c:pt idx="48">
                  <c:v>192.28794763206599</c:v>
                </c:pt>
                <c:pt idx="49">
                  <c:v>190.631695772472</c:v>
                </c:pt>
                <c:pt idx="50">
                  <c:v>190.61770766130999</c:v>
                </c:pt>
                <c:pt idx="51">
                  <c:v>190.68037776844301</c:v>
                </c:pt>
                <c:pt idx="52">
                  <c:v>190.69006978480499</c:v>
                </c:pt>
                <c:pt idx="53">
                  <c:v>190.480521835605</c:v>
                </c:pt>
                <c:pt idx="54">
                  <c:v>190.608442090648</c:v>
                </c:pt>
                <c:pt idx="55">
                  <c:v>190.639404916892</c:v>
                </c:pt>
                <c:pt idx="56">
                  <c:v>190.48154084557501</c:v>
                </c:pt>
                <c:pt idx="57">
                  <c:v>190.48094525414999</c:v>
                </c:pt>
                <c:pt idx="58">
                  <c:v>190.35135837486499</c:v>
                </c:pt>
                <c:pt idx="59">
                  <c:v>190.35657532149</c:v>
                </c:pt>
                <c:pt idx="60">
                  <c:v>190.32406016090701</c:v>
                </c:pt>
                <c:pt idx="61">
                  <c:v>190.337839968987</c:v>
                </c:pt>
                <c:pt idx="62">
                  <c:v>190.08718135541099</c:v>
                </c:pt>
                <c:pt idx="63">
                  <c:v>190.08533304546</c:v>
                </c:pt>
                <c:pt idx="64">
                  <c:v>190.08379987397399</c:v>
                </c:pt>
                <c:pt idx="65">
                  <c:v>190.073814774222</c:v>
                </c:pt>
                <c:pt idx="66">
                  <c:v>190.12037874881099</c:v>
                </c:pt>
                <c:pt idx="67">
                  <c:v>189.420889119435</c:v>
                </c:pt>
                <c:pt idx="68">
                  <c:v>189.384443120866</c:v>
                </c:pt>
                <c:pt idx="69">
                  <c:v>189.372018178476</c:v>
                </c:pt>
                <c:pt idx="70">
                  <c:v>189.30517650059801</c:v>
                </c:pt>
                <c:pt idx="71">
                  <c:v>189.25398543479099</c:v>
                </c:pt>
                <c:pt idx="72">
                  <c:v>189.25225124925899</c:v>
                </c:pt>
                <c:pt idx="73">
                  <c:v>189.274119366843</c:v>
                </c:pt>
                <c:pt idx="74">
                  <c:v>189.521005605081</c:v>
                </c:pt>
                <c:pt idx="75">
                  <c:v>189.19946378751001</c:v>
                </c:pt>
                <c:pt idx="76">
                  <c:v>189.09657671026901</c:v>
                </c:pt>
                <c:pt idx="77">
                  <c:v>189.063107082377</c:v>
                </c:pt>
                <c:pt idx="78">
                  <c:v>189.01948333197601</c:v>
                </c:pt>
                <c:pt idx="79">
                  <c:v>189.02623092699801</c:v>
                </c:pt>
                <c:pt idx="80">
                  <c:v>189.00322539356401</c:v>
                </c:pt>
                <c:pt idx="81">
                  <c:v>189.05391235034301</c:v>
                </c:pt>
                <c:pt idx="82">
                  <c:v>189.01316594816001</c:v>
                </c:pt>
                <c:pt idx="83">
                  <c:v>188.83616473862</c:v>
                </c:pt>
                <c:pt idx="84">
                  <c:v>189.02965958981201</c:v>
                </c:pt>
                <c:pt idx="85">
                  <c:v>188.83679376630599</c:v>
                </c:pt>
                <c:pt idx="86">
                  <c:v>188.95507539383701</c:v>
                </c:pt>
                <c:pt idx="87">
                  <c:v>188.88373784609601</c:v>
                </c:pt>
                <c:pt idx="88">
                  <c:v>189.47123860044101</c:v>
                </c:pt>
                <c:pt idx="89">
                  <c:v>188.83616511409201</c:v>
                </c:pt>
                <c:pt idx="90">
                  <c:v>188.222757962694</c:v>
                </c:pt>
                <c:pt idx="91">
                  <c:v>188.17652727984199</c:v>
                </c:pt>
                <c:pt idx="92">
                  <c:v>188.15276135652701</c:v>
                </c:pt>
                <c:pt idx="93">
                  <c:v>188.126933259347</c:v>
                </c:pt>
                <c:pt idx="94">
                  <c:v>188.06770910124499</c:v>
                </c:pt>
                <c:pt idx="95">
                  <c:v>188.051400621613</c:v>
                </c:pt>
                <c:pt idx="96">
                  <c:v>188.020092230622</c:v>
                </c:pt>
                <c:pt idx="97">
                  <c:v>188.04635529757499</c:v>
                </c:pt>
                <c:pt idx="98">
                  <c:v>188.03065108850299</c:v>
                </c:pt>
                <c:pt idx="99">
                  <c:v>188.01643924463201</c:v>
                </c:pt>
                <c:pt idx="100">
                  <c:v>189.81841290121801</c:v>
                </c:pt>
                <c:pt idx="101">
                  <c:v>188.01997556211199</c:v>
                </c:pt>
                <c:pt idx="102">
                  <c:v>188.00867461668</c:v>
                </c:pt>
                <c:pt idx="103">
                  <c:v>187.962685193368</c:v>
                </c:pt>
                <c:pt idx="104">
                  <c:v>187.96569552654</c:v>
                </c:pt>
                <c:pt idx="105">
                  <c:v>188.12425290603201</c:v>
                </c:pt>
                <c:pt idx="106">
                  <c:v>187.962685193368</c:v>
                </c:pt>
                <c:pt idx="107">
                  <c:v>188.62404676217199</c:v>
                </c:pt>
                <c:pt idx="108">
                  <c:v>187.876976167409</c:v>
                </c:pt>
                <c:pt idx="109">
                  <c:v>187.644246604074</c:v>
                </c:pt>
                <c:pt idx="110">
                  <c:v>187.64628867058499</c:v>
                </c:pt>
                <c:pt idx="111">
                  <c:v>187.716340624938</c:v>
                </c:pt>
                <c:pt idx="112">
                  <c:v>187.470913877713</c:v>
                </c:pt>
                <c:pt idx="113">
                  <c:v>188.31970046388301</c:v>
                </c:pt>
                <c:pt idx="114">
                  <c:v>187.47087970469099</c:v>
                </c:pt>
                <c:pt idx="115">
                  <c:v>187.506013667925</c:v>
                </c:pt>
                <c:pt idx="116">
                  <c:v>187.42157434756101</c:v>
                </c:pt>
                <c:pt idx="117">
                  <c:v>186.68854834751301</c:v>
                </c:pt>
                <c:pt idx="118">
                  <c:v>186.721693244183</c:v>
                </c:pt>
                <c:pt idx="119">
                  <c:v>186.648149169557</c:v>
                </c:pt>
                <c:pt idx="120">
                  <c:v>186.58739497320599</c:v>
                </c:pt>
                <c:pt idx="121">
                  <c:v>186.614390500686</c:v>
                </c:pt>
                <c:pt idx="122">
                  <c:v>186.583807083523</c:v>
                </c:pt>
                <c:pt idx="123">
                  <c:v>186.673390349095</c:v>
                </c:pt>
                <c:pt idx="124">
                  <c:v>186.58380736482201</c:v>
                </c:pt>
                <c:pt idx="125">
                  <c:v>186.90388421336399</c:v>
                </c:pt>
                <c:pt idx="126">
                  <c:v>186.56854333899</c:v>
                </c:pt>
                <c:pt idx="127">
                  <c:v>186.536207839729</c:v>
                </c:pt>
                <c:pt idx="128">
                  <c:v>186.51689193457901</c:v>
                </c:pt>
                <c:pt idx="129">
                  <c:v>186.59842389462699</c:v>
                </c:pt>
                <c:pt idx="130">
                  <c:v>185.76866001179999</c:v>
                </c:pt>
                <c:pt idx="131">
                  <c:v>185.861854666234</c:v>
                </c:pt>
                <c:pt idx="132">
                  <c:v>186.044527769116</c:v>
                </c:pt>
                <c:pt idx="133">
                  <c:v>185.79627266541701</c:v>
                </c:pt>
                <c:pt idx="134">
                  <c:v>185.90683709922899</c:v>
                </c:pt>
                <c:pt idx="135">
                  <c:v>186.05393877828101</c:v>
                </c:pt>
                <c:pt idx="136">
                  <c:v>185.78896330380701</c:v>
                </c:pt>
                <c:pt idx="137">
                  <c:v>185.839150329289</c:v>
                </c:pt>
                <c:pt idx="138">
                  <c:v>186.24908375032399</c:v>
                </c:pt>
                <c:pt idx="139">
                  <c:v>185.853935547579</c:v>
                </c:pt>
                <c:pt idx="140">
                  <c:v>185.73465527929301</c:v>
                </c:pt>
                <c:pt idx="141">
                  <c:v>185.88483864133201</c:v>
                </c:pt>
                <c:pt idx="142">
                  <c:v>185.99890221264999</c:v>
                </c:pt>
                <c:pt idx="143">
                  <c:v>185.752762592827</c:v>
                </c:pt>
                <c:pt idx="144">
                  <c:v>185.74216240964</c:v>
                </c:pt>
                <c:pt idx="145">
                  <c:v>185.74862632978201</c:v>
                </c:pt>
                <c:pt idx="146">
                  <c:v>185.776293992679</c:v>
                </c:pt>
                <c:pt idx="147">
                  <c:v>185.66391718576099</c:v>
                </c:pt>
                <c:pt idx="148">
                  <c:v>185.682763502097</c:v>
                </c:pt>
                <c:pt idx="149">
                  <c:v>185.668450662608</c:v>
                </c:pt>
                <c:pt idx="150">
                  <c:v>186.067874033213</c:v>
                </c:pt>
                <c:pt idx="151">
                  <c:v>185.67560025508001</c:v>
                </c:pt>
                <c:pt idx="152">
                  <c:v>185.66411611945799</c:v>
                </c:pt>
                <c:pt idx="153">
                  <c:v>185.65742541124899</c:v>
                </c:pt>
                <c:pt idx="154">
                  <c:v>185.64077749454401</c:v>
                </c:pt>
                <c:pt idx="155">
                  <c:v>185.45928872461599</c:v>
                </c:pt>
                <c:pt idx="156">
                  <c:v>185.33939027815299</c:v>
                </c:pt>
                <c:pt idx="157">
                  <c:v>185.46496779924499</c:v>
                </c:pt>
                <c:pt idx="158">
                  <c:v>186.034045455913</c:v>
                </c:pt>
                <c:pt idx="159">
                  <c:v>185.40146964173999</c:v>
                </c:pt>
                <c:pt idx="160">
                  <c:v>185.6029696251</c:v>
                </c:pt>
                <c:pt idx="161">
                  <c:v>185.324550333974</c:v>
                </c:pt>
                <c:pt idx="162">
                  <c:v>187.12401970037101</c:v>
                </c:pt>
                <c:pt idx="163">
                  <c:v>185.21323932346201</c:v>
                </c:pt>
                <c:pt idx="164">
                  <c:v>185.25588007620999</c:v>
                </c:pt>
                <c:pt idx="165">
                  <c:v>185.24230434927301</c:v>
                </c:pt>
                <c:pt idx="166">
                  <c:v>185.55568557829201</c:v>
                </c:pt>
                <c:pt idx="167">
                  <c:v>185.33132564163299</c:v>
                </c:pt>
                <c:pt idx="168">
                  <c:v>186.44239891856199</c:v>
                </c:pt>
                <c:pt idx="169">
                  <c:v>185.17752669162701</c:v>
                </c:pt>
                <c:pt idx="170">
                  <c:v>185.65322313316901</c:v>
                </c:pt>
                <c:pt idx="171">
                  <c:v>185.21759692171</c:v>
                </c:pt>
                <c:pt idx="172">
                  <c:v>185.42079981595299</c:v>
                </c:pt>
                <c:pt idx="173">
                  <c:v>185.17065171090101</c:v>
                </c:pt>
                <c:pt idx="174">
                  <c:v>185.12787915108001</c:v>
                </c:pt>
                <c:pt idx="175">
                  <c:v>185.005477871718</c:v>
                </c:pt>
                <c:pt idx="176">
                  <c:v>184.540824343341</c:v>
                </c:pt>
                <c:pt idx="177">
                  <c:v>184.566574356524</c:v>
                </c:pt>
                <c:pt idx="178">
                  <c:v>185.14710873318199</c:v>
                </c:pt>
                <c:pt idx="179">
                  <c:v>184.76883433566201</c:v>
                </c:pt>
                <c:pt idx="180">
                  <c:v>184.53858461726099</c:v>
                </c:pt>
                <c:pt idx="181">
                  <c:v>184.51306484138499</c:v>
                </c:pt>
                <c:pt idx="182">
                  <c:v>184.57932621651901</c:v>
                </c:pt>
                <c:pt idx="183">
                  <c:v>184.52091411874201</c:v>
                </c:pt>
                <c:pt idx="184">
                  <c:v>185.05871659073901</c:v>
                </c:pt>
                <c:pt idx="185">
                  <c:v>184.542198065912</c:v>
                </c:pt>
                <c:pt idx="186">
                  <c:v>184.77036044992499</c:v>
                </c:pt>
                <c:pt idx="187">
                  <c:v>184.48211586330001</c:v>
                </c:pt>
                <c:pt idx="188">
                  <c:v>184.44162471086199</c:v>
                </c:pt>
                <c:pt idx="189">
                  <c:v>184.40858185382399</c:v>
                </c:pt>
                <c:pt idx="190">
                  <c:v>184.48876078393201</c:v>
                </c:pt>
                <c:pt idx="191">
                  <c:v>184.28600769392901</c:v>
                </c:pt>
                <c:pt idx="192">
                  <c:v>184.28455070543001</c:v>
                </c:pt>
                <c:pt idx="193">
                  <c:v>184.07147275138399</c:v>
                </c:pt>
                <c:pt idx="194">
                  <c:v>184.207419797874</c:v>
                </c:pt>
                <c:pt idx="195">
                  <c:v>184.06354015890199</c:v>
                </c:pt>
                <c:pt idx="196">
                  <c:v>183.74629411022599</c:v>
                </c:pt>
                <c:pt idx="197">
                  <c:v>183.91254561546</c:v>
                </c:pt>
                <c:pt idx="198">
                  <c:v>183.373291671511</c:v>
                </c:pt>
                <c:pt idx="199">
                  <c:v>183.49417943035499</c:v>
                </c:pt>
                <c:pt idx="200">
                  <c:v>183.47532330528901</c:v>
                </c:pt>
                <c:pt idx="201">
                  <c:v>183.36894414231199</c:v>
                </c:pt>
                <c:pt idx="202">
                  <c:v>183.40466797742999</c:v>
                </c:pt>
                <c:pt idx="203">
                  <c:v>183.37769719862399</c:v>
                </c:pt>
                <c:pt idx="204">
                  <c:v>183.21611087190001</c:v>
                </c:pt>
                <c:pt idx="205">
                  <c:v>183.21611147738901</c:v>
                </c:pt>
                <c:pt idx="206">
                  <c:v>183.17778036892599</c:v>
                </c:pt>
                <c:pt idx="207">
                  <c:v>182.94868060628201</c:v>
                </c:pt>
                <c:pt idx="208">
                  <c:v>183.033529112005</c:v>
                </c:pt>
                <c:pt idx="209">
                  <c:v>182.950341662776</c:v>
                </c:pt>
                <c:pt idx="210">
                  <c:v>183.403178792879</c:v>
                </c:pt>
                <c:pt idx="211">
                  <c:v>182.976375303726</c:v>
                </c:pt>
                <c:pt idx="212">
                  <c:v>183.136403983061</c:v>
                </c:pt>
                <c:pt idx="213">
                  <c:v>182.669140114188</c:v>
                </c:pt>
                <c:pt idx="214">
                  <c:v>182.90566802983199</c:v>
                </c:pt>
                <c:pt idx="215">
                  <c:v>182.750759353082</c:v>
                </c:pt>
                <c:pt idx="216">
                  <c:v>182.669217595432</c:v>
                </c:pt>
                <c:pt idx="217">
                  <c:v>182.59764664973801</c:v>
                </c:pt>
                <c:pt idx="218">
                  <c:v>182.45148512554201</c:v>
                </c:pt>
                <c:pt idx="219">
                  <c:v>182.455685388354</c:v>
                </c:pt>
                <c:pt idx="220">
                  <c:v>183.00167480738801</c:v>
                </c:pt>
                <c:pt idx="221">
                  <c:v>182.478120643919</c:v>
                </c:pt>
                <c:pt idx="222">
                  <c:v>182.97211389794501</c:v>
                </c:pt>
                <c:pt idx="223">
                  <c:v>182.40458588778799</c:v>
                </c:pt>
                <c:pt idx="224">
                  <c:v>182.60675468155301</c:v>
                </c:pt>
                <c:pt idx="225">
                  <c:v>182.40895494715701</c:v>
                </c:pt>
                <c:pt idx="226">
                  <c:v>182.68156685599999</c:v>
                </c:pt>
                <c:pt idx="227">
                  <c:v>182.51352165268099</c:v>
                </c:pt>
                <c:pt idx="228">
                  <c:v>182.46925701735699</c:v>
                </c:pt>
                <c:pt idx="229">
                  <c:v>182.39386233603801</c:v>
                </c:pt>
                <c:pt idx="230">
                  <c:v>182.39574042841701</c:v>
                </c:pt>
                <c:pt idx="231">
                  <c:v>182.327846759511</c:v>
                </c:pt>
                <c:pt idx="232">
                  <c:v>183.57093980887001</c:v>
                </c:pt>
                <c:pt idx="233">
                  <c:v>182.14965803902501</c:v>
                </c:pt>
                <c:pt idx="234">
                  <c:v>182.376770754793</c:v>
                </c:pt>
                <c:pt idx="235">
                  <c:v>182.21511873487401</c:v>
                </c:pt>
                <c:pt idx="236">
                  <c:v>182.14965803902501</c:v>
                </c:pt>
                <c:pt idx="237">
                  <c:v>182.11109570822299</c:v>
                </c:pt>
                <c:pt idx="238">
                  <c:v>182.201468532153</c:v>
                </c:pt>
                <c:pt idx="239">
                  <c:v>182.216180273427</c:v>
                </c:pt>
                <c:pt idx="240">
                  <c:v>182.11109570822299</c:v>
                </c:pt>
                <c:pt idx="241">
                  <c:v>182.11109570822299</c:v>
                </c:pt>
                <c:pt idx="242">
                  <c:v>182.09750133657599</c:v>
                </c:pt>
                <c:pt idx="243">
                  <c:v>182.08404777460601</c:v>
                </c:pt>
                <c:pt idx="244">
                  <c:v>182.08404777460601</c:v>
                </c:pt>
                <c:pt idx="245">
                  <c:v>182.061849800555</c:v>
                </c:pt>
                <c:pt idx="246">
                  <c:v>182.063016323662</c:v>
                </c:pt>
                <c:pt idx="247">
                  <c:v>182.060410326224</c:v>
                </c:pt>
                <c:pt idx="248">
                  <c:v>182.07564527583</c:v>
                </c:pt>
                <c:pt idx="249">
                  <c:v>182.03587669621999</c:v>
                </c:pt>
                <c:pt idx="250">
                  <c:v>182.02249514899799</c:v>
                </c:pt>
                <c:pt idx="251">
                  <c:v>182.01673574303899</c:v>
                </c:pt>
                <c:pt idx="252">
                  <c:v>181.88622866929501</c:v>
                </c:pt>
                <c:pt idx="253">
                  <c:v>181.95414668722299</c:v>
                </c:pt>
                <c:pt idx="254">
                  <c:v>181.88622831479501</c:v>
                </c:pt>
                <c:pt idx="255">
                  <c:v>181.925654247041</c:v>
                </c:pt>
                <c:pt idx="256">
                  <c:v>183.00526427681999</c:v>
                </c:pt>
                <c:pt idx="257">
                  <c:v>181.88622927226001</c:v>
                </c:pt>
                <c:pt idx="258">
                  <c:v>182.24576764262699</c:v>
                </c:pt>
                <c:pt idx="259">
                  <c:v>181.997947237711</c:v>
                </c:pt>
                <c:pt idx="260">
                  <c:v>181.88346520719699</c:v>
                </c:pt>
                <c:pt idx="261">
                  <c:v>181.90637691347899</c:v>
                </c:pt>
                <c:pt idx="262">
                  <c:v>181.95260311980201</c:v>
                </c:pt>
                <c:pt idx="263">
                  <c:v>181.99175408380799</c:v>
                </c:pt>
                <c:pt idx="264">
                  <c:v>182.67874116833099</c:v>
                </c:pt>
                <c:pt idx="265">
                  <c:v>181.87767787296701</c:v>
                </c:pt>
                <c:pt idx="266">
                  <c:v>181.94819232530699</c:v>
                </c:pt>
                <c:pt idx="267">
                  <c:v>181.883005500651</c:v>
                </c:pt>
                <c:pt idx="268">
                  <c:v>182.13459771134799</c:v>
                </c:pt>
                <c:pt idx="269">
                  <c:v>181.87767787296701</c:v>
                </c:pt>
                <c:pt idx="270">
                  <c:v>181.88142757268201</c:v>
                </c:pt>
                <c:pt idx="271">
                  <c:v>182.49014316950499</c:v>
                </c:pt>
                <c:pt idx="272">
                  <c:v>181.91335495690399</c:v>
                </c:pt>
                <c:pt idx="273">
                  <c:v>181.86472468019099</c:v>
                </c:pt>
                <c:pt idx="274">
                  <c:v>182.249069291398</c:v>
                </c:pt>
                <c:pt idx="275">
                  <c:v>181.900355709324</c:v>
                </c:pt>
                <c:pt idx="276">
                  <c:v>181.872347541957</c:v>
                </c:pt>
                <c:pt idx="277">
                  <c:v>181.852173172986</c:v>
                </c:pt>
                <c:pt idx="278">
                  <c:v>183.34223349216001</c:v>
                </c:pt>
                <c:pt idx="279">
                  <c:v>181.82091075938601</c:v>
                </c:pt>
                <c:pt idx="280">
                  <c:v>181.82091075938601</c:v>
                </c:pt>
                <c:pt idx="281">
                  <c:v>181.80715807265801</c:v>
                </c:pt>
                <c:pt idx="282">
                  <c:v>181.61704457780201</c:v>
                </c:pt>
                <c:pt idx="283">
                  <c:v>181.619452402034</c:v>
                </c:pt>
                <c:pt idx="284">
                  <c:v>181.53576103477599</c:v>
                </c:pt>
                <c:pt idx="285">
                  <c:v>181.53577645204999</c:v>
                </c:pt>
                <c:pt idx="286">
                  <c:v>181.51339266348799</c:v>
                </c:pt>
                <c:pt idx="287">
                  <c:v>181.44160424412101</c:v>
                </c:pt>
                <c:pt idx="288">
                  <c:v>181.49351495716701</c:v>
                </c:pt>
                <c:pt idx="289">
                  <c:v>181.41212797472201</c:v>
                </c:pt>
                <c:pt idx="290">
                  <c:v>181.50703100752301</c:v>
                </c:pt>
                <c:pt idx="291">
                  <c:v>181.41212797472201</c:v>
                </c:pt>
                <c:pt idx="292">
                  <c:v>181.41212797472201</c:v>
                </c:pt>
                <c:pt idx="293">
                  <c:v>192.943400876835</c:v>
                </c:pt>
                <c:pt idx="294">
                  <c:v>181.43675878916901</c:v>
                </c:pt>
                <c:pt idx="295">
                  <c:v>181.725126008188</c:v>
                </c:pt>
                <c:pt idx="296">
                  <c:v>181.40598728776101</c:v>
                </c:pt>
                <c:pt idx="297">
                  <c:v>181.416097309717</c:v>
                </c:pt>
                <c:pt idx="298">
                  <c:v>181.429096925663</c:v>
                </c:pt>
                <c:pt idx="299">
                  <c:v>181.405991986803</c:v>
                </c:pt>
                <c:pt idx="300">
                  <c:v>181.40428347817101</c:v>
                </c:pt>
                <c:pt idx="301">
                  <c:v>181.52660998665499</c:v>
                </c:pt>
                <c:pt idx="302">
                  <c:v>181.364045170124</c:v>
                </c:pt>
                <c:pt idx="303">
                  <c:v>181.48943865488101</c:v>
                </c:pt>
                <c:pt idx="304">
                  <c:v>181.38885565121601</c:v>
                </c:pt>
                <c:pt idx="305">
                  <c:v>181.13125985796199</c:v>
                </c:pt>
                <c:pt idx="306">
                  <c:v>181.13180770909</c:v>
                </c:pt>
                <c:pt idx="307">
                  <c:v>181.13125985796199</c:v>
                </c:pt>
                <c:pt idx="308">
                  <c:v>181.66933585045601</c:v>
                </c:pt>
                <c:pt idx="309">
                  <c:v>181.049231148823</c:v>
                </c:pt>
                <c:pt idx="310">
                  <c:v>181.124631877181</c:v>
                </c:pt>
                <c:pt idx="311">
                  <c:v>181.14638245614501</c:v>
                </c:pt>
                <c:pt idx="312">
                  <c:v>180.75189851659701</c:v>
                </c:pt>
                <c:pt idx="313">
                  <c:v>180.75218834138701</c:v>
                </c:pt>
                <c:pt idx="314">
                  <c:v>180.77416996601599</c:v>
                </c:pt>
                <c:pt idx="315">
                  <c:v>180.907080692611</c:v>
                </c:pt>
                <c:pt idx="316">
                  <c:v>180.78594719532401</c:v>
                </c:pt>
                <c:pt idx="317">
                  <c:v>180.85212776993001</c:v>
                </c:pt>
                <c:pt idx="318">
                  <c:v>180.75189851659701</c:v>
                </c:pt>
                <c:pt idx="319">
                  <c:v>181.38725908471901</c:v>
                </c:pt>
                <c:pt idx="320">
                  <c:v>181.65758701868299</c:v>
                </c:pt>
                <c:pt idx="321">
                  <c:v>181.22269118025801</c:v>
                </c:pt>
                <c:pt idx="322">
                  <c:v>180.75473690011901</c:v>
                </c:pt>
                <c:pt idx="323">
                  <c:v>180.97147322153899</c:v>
                </c:pt>
                <c:pt idx="324">
                  <c:v>181.770955671612</c:v>
                </c:pt>
                <c:pt idx="325">
                  <c:v>180.68157751995301</c:v>
                </c:pt>
                <c:pt idx="326">
                  <c:v>180.72231886818901</c:v>
                </c:pt>
                <c:pt idx="327">
                  <c:v>180.68324533062199</c:v>
                </c:pt>
                <c:pt idx="328">
                  <c:v>180.72889425009399</c:v>
                </c:pt>
                <c:pt idx="329">
                  <c:v>180.682069148018</c:v>
                </c:pt>
                <c:pt idx="330">
                  <c:v>180.68157877232099</c:v>
                </c:pt>
                <c:pt idx="331">
                  <c:v>181.50653441669601</c:v>
                </c:pt>
                <c:pt idx="332">
                  <c:v>180.68299107312299</c:v>
                </c:pt>
                <c:pt idx="333">
                  <c:v>180.71953967222399</c:v>
                </c:pt>
                <c:pt idx="334">
                  <c:v>180.68162675767701</c:v>
                </c:pt>
                <c:pt idx="335">
                  <c:v>180.366257195591</c:v>
                </c:pt>
                <c:pt idx="336">
                  <c:v>180.366257195591</c:v>
                </c:pt>
                <c:pt idx="337">
                  <c:v>180.366257411031</c:v>
                </c:pt>
                <c:pt idx="338">
                  <c:v>180.353761197284</c:v>
                </c:pt>
                <c:pt idx="339">
                  <c:v>180.451202897413</c:v>
                </c:pt>
                <c:pt idx="340">
                  <c:v>180.397289039155</c:v>
                </c:pt>
                <c:pt idx="341">
                  <c:v>180.351071887637</c:v>
                </c:pt>
                <c:pt idx="342">
                  <c:v>180.35107249475001</c:v>
                </c:pt>
                <c:pt idx="343">
                  <c:v>180.55927087371799</c:v>
                </c:pt>
                <c:pt idx="344">
                  <c:v>180.34332816237699</c:v>
                </c:pt>
                <c:pt idx="345">
                  <c:v>180.581019963084</c:v>
                </c:pt>
                <c:pt idx="346">
                  <c:v>180.359331426789</c:v>
                </c:pt>
                <c:pt idx="347">
                  <c:v>180.34332816237699</c:v>
                </c:pt>
                <c:pt idx="348">
                  <c:v>180.314862047312</c:v>
                </c:pt>
                <c:pt idx="349">
                  <c:v>180.68590618818399</c:v>
                </c:pt>
                <c:pt idx="350">
                  <c:v>185.29200153558301</c:v>
                </c:pt>
                <c:pt idx="351">
                  <c:v>180.51037426040901</c:v>
                </c:pt>
                <c:pt idx="352">
                  <c:v>180.31589329664001</c:v>
                </c:pt>
                <c:pt idx="353">
                  <c:v>181.09524404427</c:v>
                </c:pt>
                <c:pt idx="354">
                  <c:v>180.32267992799001</c:v>
                </c:pt>
                <c:pt idx="355">
                  <c:v>180.319800402336</c:v>
                </c:pt>
                <c:pt idx="356">
                  <c:v>180.586515810224</c:v>
                </c:pt>
                <c:pt idx="357">
                  <c:v>180.310297060289</c:v>
                </c:pt>
                <c:pt idx="358">
                  <c:v>180.310297060289</c:v>
                </c:pt>
                <c:pt idx="359">
                  <c:v>180.46836214475499</c:v>
                </c:pt>
                <c:pt idx="360">
                  <c:v>180.30500432227001</c:v>
                </c:pt>
                <c:pt idx="361">
                  <c:v>180.304955744338</c:v>
                </c:pt>
                <c:pt idx="362">
                  <c:v>180.83981377747301</c:v>
                </c:pt>
                <c:pt idx="363">
                  <c:v>180.273602066683</c:v>
                </c:pt>
                <c:pt idx="364">
                  <c:v>180.273602066683</c:v>
                </c:pt>
                <c:pt idx="365">
                  <c:v>180.27360333583499</c:v>
                </c:pt>
                <c:pt idx="366">
                  <c:v>180.43497323892601</c:v>
                </c:pt>
                <c:pt idx="367">
                  <c:v>180.35960857088801</c:v>
                </c:pt>
                <c:pt idx="368">
                  <c:v>180.273902995421</c:v>
                </c:pt>
                <c:pt idx="369">
                  <c:v>180.10254071088301</c:v>
                </c:pt>
                <c:pt idx="370">
                  <c:v>180.123806802356</c:v>
                </c:pt>
                <c:pt idx="371">
                  <c:v>180.07985877684601</c:v>
                </c:pt>
                <c:pt idx="372">
                  <c:v>179.881244219705</c:v>
                </c:pt>
                <c:pt idx="373">
                  <c:v>179.87236546822501</c:v>
                </c:pt>
                <c:pt idx="374">
                  <c:v>179.876157945871</c:v>
                </c:pt>
                <c:pt idx="375">
                  <c:v>179.872355926322</c:v>
                </c:pt>
                <c:pt idx="376">
                  <c:v>179.87355895875999</c:v>
                </c:pt>
                <c:pt idx="377">
                  <c:v>180.614343585483</c:v>
                </c:pt>
                <c:pt idx="378">
                  <c:v>179.87280138461</c:v>
                </c:pt>
                <c:pt idx="379">
                  <c:v>179.812031107443</c:v>
                </c:pt>
                <c:pt idx="380">
                  <c:v>180.41574472575499</c:v>
                </c:pt>
                <c:pt idx="381">
                  <c:v>182.959442091162</c:v>
                </c:pt>
                <c:pt idx="382">
                  <c:v>179.825974623013</c:v>
                </c:pt>
                <c:pt idx="383">
                  <c:v>179.79070356441301</c:v>
                </c:pt>
                <c:pt idx="384">
                  <c:v>179.810856994402</c:v>
                </c:pt>
                <c:pt idx="385">
                  <c:v>179.76816289612799</c:v>
                </c:pt>
                <c:pt idx="386">
                  <c:v>179.81451236878999</c:v>
                </c:pt>
                <c:pt idx="387">
                  <c:v>179.80014391670201</c:v>
                </c:pt>
                <c:pt idx="388">
                  <c:v>179.82681535500299</c:v>
                </c:pt>
                <c:pt idx="389">
                  <c:v>179.76816289612799</c:v>
                </c:pt>
                <c:pt idx="390">
                  <c:v>179.768161913179</c:v>
                </c:pt>
                <c:pt idx="391">
                  <c:v>179.77910721314601</c:v>
                </c:pt>
                <c:pt idx="392">
                  <c:v>179.76821625173</c:v>
                </c:pt>
                <c:pt idx="393">
                  <c:v>179.76692963035501</c:v>
                </c:pt>
                <c:pt idx="394">
                  <c:v>179.76692963035501</c:v>
                </c:pt>
                <c:pt idx="395">
                  <c:v>179.82355375521701</c:v>
                </c:pt>
                <c:pt idx="396">
                  <c:v>179.73595004709401</c:v>
                </c:pt>
                <c:pt idx="397">
                  <c:v>179.76695653693901</c:v>
                </c:pt>
                <c:pt idx="398">
                  <c:v>179.74985460687699</c:v>
                </c:pt>
                <c:pt idx="399">
                  <c:v>179.834258753325</c:v>
                </c:pt>
                <c:pt idx="400">
                  <c:v>179.73594527152599</c:v>
                </c:pt>
                <c:pt idx="401">
                  <c:v>179.91311836486699</c:v>
                </c:pt>
                <c:pt idx="402">
                  <c:v>179.759178853756</c:v>
                </c:pt>
                <c:pt idx="403">
                  <c:v>179.772209288901</c:v>
                </c:pt>
                <c:pt idx="404">
                  <c:v>179.73446479513399</c:v>
                </c:pt>
                <c:pt idx="405">
                  <c:v>179.59962138020299</c:v>
                </c:pt>
                <c:pt idx="406">
                  <c:v>179.61006709473401</c:v>
                </c:pt>
                <c:pt idx="407">
                  <c:v>179.46084189191001</c:v>
                </c:pt>
                <c:pt idx="408">
                  <c:v>179.52249031454201</c:v>
                </c:pt>
                <c:pt idx="409">
                  <c:v>179.52743233677199</c:v>
                </c:pt>
                <c:pt idx="410">
                  <c:v>179.48723176159399</c:v>
                </c:pt>
                <c:pt idx="411">
                  <c:v>179.45900886075401</c:v>
                </c:pt>
                <c:pt idx="412">
                  <c:v>179.44921753577199</c:v>
                </c:pt>
                <c:pt idx="413">
                  <c:v>179.49417782544899</c:v>
                </c:pt>
                <c:pt idx="414">
                  <c:v>179.67537462207099</c:v>
                </c:pt>
                <c:pt idx="415">
                  <c:v>179.48732869565001</c:v>
                </c:pt>
                <c:pt idx="416">
                  <c:v>179.56505341092401</c:v>
                </c:pt>
                <c:pt idx="417">
                  <c:v>179.47093363595201</c:v>
                </c:pt>
                <c:pt idx="418">
                  <c:v>179.40035525235399</c:v>
                </c:pt>
                <c:pt idx="419">
                  <c:v>179.45559899266701</c:v>
                </c:pt>
                <c:pt idx="420">
                  <c:v>179.431942383712</c:v>
                </c:pt>
                <c:pt idx="421">
                  <c:v>179.40024142641099</c:v>
                </c:pt>
                <c:pt idx="422">
                  <c:v>179.637079207634</c:v>
                </c:pt>
                <c:pt idx="423">
                  <c:v>179.36409069099301</c:v>
                </c:pt>
                <c:pt idx="424">
                  <c:v>179.379983701486</c:v>
                </c:pt>
                <c:pt idx="425">
                  <c:v>179.363395933882</c:v>
                </c:pt>
                <c:pt idx="426">
                  <c:v>179.36329630301799</c:v>
                </c:pt>
                <c:pt idx="427">
                  <c:v>179.380916059003</c:v>
                </c:pt>
                <c:pt idx="428">
                  <c:v>179.368650991929</c:v>
                </c:pt>
                <c:pt idx="429">
                  <c:v>179.39781107758</c:v>
                </c:pt>
                <c:pt idx="430">
                  <c:v>179.37811578293099</c:v>
                </c:pt>
                <c:pt idx="431">
                  <c:v>179.56087661144599</c:v>
                </c:pt>
                <c:pt idx="432">
                  <c:v>179.356674971741</c:v>
                </c:pt>
                <c:pt idx="433">
                  <c:v>179.36986594367201</c:v>
                </c:pt>
                <c:pt idx="434">
                  <c:v>179.356674971741</c:v>
                </c:pt>
                <c:pt idx="435">
                  <c:v>179.34258405292701</c:v>
                </c:pt>
                <c:pt idx="436">
                  <c:v>179.59726148561501</c:v>
                </c:pt>
                <c:pt idx="437">
                  <c:v>179.341604962594</c:v>
                </c:pt>
                <c:pt idx="438">
                  <c:v>179.338095780255</c:v>
                </c:pt>
                <c:pt idx="439">
                  <c:v>179.338095780255</c:v>
                </c:pt>
                <c:pt idx="440">
                  <c:v>179.340346973268</c:v>
                </c:pt>
                <c:pt idx="441">
                  <c:v>179.31726350796001</c:v>
                </c:pt>
                <c:pt idx="442">
                  <c:v>179.31497440178501</c:v>
                </c:pt>
                <c:pt idx="443">
                  <c:v>179.56466976299799</c:v>
                </c:pt>
                <c:pt idx="444">
                  <c:v>179.33510005454599</c:v>
                </c:pt>
                <c:pt idx="445">
                  <c:v>179.416494280612</c:v>
                </c:pt>
                <c:pt idx="446">
                  <c:v>179.21156618796201</c:v>
                </c:pt>
                <c:pt idx="447">
                  <c:v>179.186903238789</c:v>
                </c:pt>
                <c:pt idx="448">
                  <c:v>179.24446713055301</c:v>
                </c:pt>
                <c:pt idx="449">
                  <c:v>179.026901661827</c:v>
                </c:pt>
                <c:pt idx="450">
                  <c:v>179.56364956399699</c:v>
                </c:pt>
                <c:pt idx="451">
                  <c:v>179.07969931542999</c:v>
                </c:pt>
                <c:pt idx="452">
                  <c:v>179.016932752965</c:v>
                </c:pt>
                <c:pt idx="453">
                  <c:v>179.00739848169101</c:v>
                </c:pt>
                <c:pt idx="454">
                  <c:v>179.01739937054501</c:v>
                </c:pt>
                <c:pt idx="455">
                  <c:v>179.343899629113</c:v>
                </c:pt>
                <c:pt idx="456">
                  <c:v>179.00739848169101</c:v>
                </c:pt>
                <c:pt idx="457">
                  <c:v>178.96478840429899</c:v>
                </c:pt>
                <c:pt idx="458">
                  <c:v>178.87913699261799</c:v>
                </c:pt>
                <c:pt idx="459">
                  <c:v>178.880190826167</c:v>
                </c:pt>
                <c:pt idx="460">
                  <c:v>178.89872418392599</c:v>
                </c:pt>
                <c:pt idx="461">
                  <c:v>178.87913699261799</c:v>
                </c:pt>
                <c:pt idx="462">
                  <c:v>178.90541420435201</c:v>
                </c:pt>
                <c:pt idx="463">
                  <c:v>178.86153458392599</c:v>
                </c:pt>
                <c:pt idx="464">
                  <c:v>178.85944434412599</c:v>
                </c:pt>
                <c:pt idx="465">
                  <c:v>178.86479984896999</c:v>
                </c:pt>
                <c:pt idx="466">
                  <c:v>178.872318601675</c:v>
                </c:pt>
                <c:pt idx="467">
                  <c:v>178.88246473125301</c:v>
                </c:pt>
                <c:pt idx="468">
                  <c:v>178.878505926755</c:v>
                </c:pt>
                <c:pt idx="469">
                  <c:v>179.127105897284</c:v>
                </c:pt>
                <c:pt idx="470">
                  <c:v>178.819395413894</c:v>
                </c:pt>
                <c:pt idx="471">
                  <c:v>179.14626515159799</c:v>
                </c:pt>
                <c:pt idx="472">
                  <c:v>178.82315106097801</c:v>
                </c:pt>
                <c:pt idx="473">
                  <c:v>178.82111131600499</c:v>
                </c:pt>
                <c:pt idx="474">
                  <c:v>178.82684555455799</c:v>
                </c:pt>
                <c:pt idx="475">
                  <c:v>178.907164973574</c:v>
                </c:pt>
                <c:pt idx="476">
                  <c:v>179.15074153984099</c:v>
                </c:pt>
                <c:pt idx="477">
                  <c:v>178.76563345795699</c:v>
                </c:pt>
                <c:pt idx="478">
                  <c:v>178.809466280224</c:v>
                </c:pt>
                <c:pt idx="479">
                  <c:v>178.765049701934</c:v>
                </c:pt>
                <c:pt idx="480">
                  <c:v>178.72468564356399</c:v>
                </c:pt>
                <c:pt idx="481">
                  <c:v>178.73435280675801</c:v>
                </c:pt>
                <c:pt idx="482">
                  <c:v>178.872319559407</c:v>
                </c:pt>
                <c:pt idx="483">
                  <c:v>178.72917167363701</c:v>
                </c:pt>
                <c:pt idx="484">
                  <c:v>178.724294009717</c:v>
                </c:pt>
                <c:pt idx="485">
                  <c:v>178.726636758474</c:v>
                </c:pt>
                <c:pt idx="486">
                  <c:v>178.725028717611</c:v>
                </c:pt>
                <c:pt idx="487">
                  <c:v>178.724294009717</c:v>
                </c:pt>
                <c:pt idx="488">
                  <c:v>178.762468993179</c:v>
                </c:pt>
                <c:pt idx="489">
                  <c:v>178.732068144517</c:v>
                </c:pt>
                <c:pt idx="490">
                  <c:v>179.221365582282</c:v>
                </c:pt>
                <c:pt idx="491">
                  <c:v>179.128576598145</c:v>
                </c:pt>
                <c:pt idx="492">
                  <c:v>178.896045696675</c:v>
                </c:pt>
                <c:pt idx="493">
                  <c:v>178.76573378509201</c:v>
                </c:pt>
                <c:pt idx="494">
                  <c:v>178.77050244578001</c:v>
                </c:pt>
                <c:pt idx="495">
                  <c:v>178.75701391918901</c:v>
                </c:pt>
                <c:pt idx="496">
                  <c:v>178.724335047338</c:v>
                </c:pt>
                <c:pt idx="497">
                  <c:v>178.77625086426599</c:v>
                </c:pt>
                <c:pt idx="498">
                  <c:v>179.00154353126399</c:v>
                </c:pt>
                <c:pt idx="499">
                  <c:v>178.72450941055001</c:v>
                </c:pt>
                <c:pt idx="500">
                  <c:v>178.72786525075301</c:v>
                </c:pt>
                <c:pt idx="501">
                  <c:v>178.73282183915899</c:v>
                </c:pt>
                <c:pt idx="502">
                  <c:v>178.870635481867</c:v>
                </c:pt>
                <c:pt idx="503">
                  <c:v>178.724294009717</c:v>
                </c:pt>
                <c:pt idx="504">
                  <c:v>178.79570537351199</c:v>
                </c:pt>
                <c:pt idx="505">
                  <c:v>178.74911494941699</c:v>
                </c:pt>
                <c:pt idx="506">
                  <c:v>178.69062098056301</c:v>
                </c:pt>
                <c:pt idx="507">
                  <c:v>178.628334822563</c:v>
                </c:pt>
                <c:pt idx="508">
                  <c:v>178.45579584272201</c:v>
                </c:pt>
                <c:pt idx="509">
                  <c:v>178.532765256478</c:v>
                </c:pt>
                <c:pt idx="510">
                  <c:v>181.00354946568601</c:v>
                </c:pt>
                <c:pt idx="511">
                  <c:v>177.66061804162001</c:v>
                </c:pt>
                <c:pt idx="512">
                  <c:v>177.66375233564699</c:v>
                </c:pt>
                <c:pt idx="513">
                  <c:v>177.76759637118599</c:v>
                </c:pt>
                <c:pt idx="514">
                  <c:v>177.663900818391</c:v>
                </c:pt>
                <c:pt idx="515">
                  <c:v>178.19076558341899</c:v>
                </c:pt>
                <c:pt idx="516">
                  <c:v>177.626568862982</c:v>
                </c:pt>
                <c:pt idx="517">
                  <c:v>177.626568862982</c:v>
                </c:pt>
                <c:pt idx="518">
                  <c:v>177.61223866193299</c:v>
                </c:pt>
                <c:pt idx="519">
                  <c:v>177.61249546120601</c:v>
                </c:pt>
                <c:pt idx="520">
                  <c:v>177.61223866193299</c:v>
                </c:pt>
                <c:pt idx="521">
                  <c:v>177.65217187771</c:v>
                </c:pt>
                <c:pt idx="522">
                  <c:v>177.53994686528901</c:v>
                </c:pt>
                <c:pt idx="523">
                  <c:v>177.536840410168</c:v>
                </c:pt>
                <c:pt idx="524">
                  <c:v>177.81866751307601</c:v>
                </c:pt>
                <c:pt idx="525">
                  <c:v>177.545115199696</c:v>
                </c:pt>
                <c:pt idx="526">
                  <c:v>177.605351812137</c:v>
                </c:pt>
                <c:pt idx="527">
                  <c:v>178.303991671494</c:v>
                </c:pt>
                <c:pt idx="528">
                  <c:v>177.55356178830999</c:v>
                </c:pt>
                <c:pt idx="529">
                  <c:v>177.34271949631</c:v>
                </c:pt>
                <c:pt idx="530">
                  <c:v>177.3427575053</c:v>
                </c:pt>
                <c:pt idx="531">
                  <c:v>177.41681785902401</c:v>
                </c:pt>
                <c:pt idx="532">
                  <c:v>177.342718392835</c:v>
                </c:pt>
                <c:pt idx="533">
                  <c:v>177.699431613923</c:v>
                </c:pt>
                <c:pt idx="534">
                  <c:v>177.901695525234</c:v>
                </c:pt>
                <c:pt idx="535">
                  <c:v>177.34329078876399</c:v>
                </c:pt>
                <c:pt idx="536">
                  <c:v>177.342718392835</c:v>
                </c:pt>
                <c:pt idx="537">
                  <c:v>177.25654087997</c:v>
                </c:pt>
                <c:pt idx="538">
                  <c:v>177.251849815084</c:v>
                </c:pt>
                <c:pt idx="539">
                  <c:v>177.21356735119301</c:v>
                </c:pt>
                <c:pt idx="540">
                  <c:v>177.447398714862</c:v>
                </c:pt>
                <c:pt idx="541">
                  <c:v>177.896045895323</c:v>
                </c:pt>
                <c:pt idx="542">
                  <c:v>177.31509161752999</c:v>
                </c:pt>
                <c:pt idx="543">
                  <c:v>177.38078400657199</c:v>
                </c:pt>
                <c:pt idx="544">
                  <c:v>177.361778823001</c:v>
                </c:pt>
                <c:pt idx="545">
                  <c:v>177.22511455613201</c:v>
                </c:pt>
                <c:pt idx="546">
                  <c:v>178.05034501195601</c:v>
                </c:pt>
                <c:pt idx="547">
                  <c:v>177.209925889792</c:v>
                </c:pt>
                <c:pt idx="548">
                  <c:v>177.22354225048099</c:v>
                </c:pt>
                <c:pt idx="549">
                  <c:v>177.21006305508101</c:v>
                </c:pt>
                <c:pt idx="550">
                  <c:v>177.207748803822</c:v>
                </c:pt>
                <c:pt idx="551">
                  <c:v>177.40351365388</c:v>
                </c:pt>
                <c:pt idx="552">
                  <c:v>177.20606425270901</c:v>
                </c:pt>
                <c:pt idx="553">
                  <c:v>177.216159218032</c:v>
                </c:pt>
                <c:pt idx="554">
                  <c:v>177.27912597143401</c:v>
                </c:pt>
                <c:pt idx="555">
                  <c:v>177.20606425270901</c:v>
                </c:pt>
                <c:pt idx="556">
                  <c:v>177.620732155886</c:v>
                </c:pt>
                <c:pt idx="557">
                  <c:v>177.207091448357</c:v>
                </c:pt>
                <c:pt idx="558">
                  <c:v>177.50450363736201</c:v>
                </c:pt>
                <c:pt idx="559">
                  <c:v>177.23419871864201</c:v>
                </c:pt>
                <c:pt idx="560">
                  <c:v>178.828935882168</c:v>
                </c:pt>
                <c:pt idx="561">
                  <c:v>177.17382216649801</c:v>
                </c:pt>
                <c:pt idx="562">
                  <c:v>177.188566372488</c:v>
                </c:pt>
                <c:pt idx="563">
                  <c:v>177.15014422273899</c:v>
                </c:pt>
                <c:pt idx="564">
                  <c:v>177.14992989880699</c:v>
                </c:pt>
                <c:pt idx="565">
                  <c:v>177.14475842724599</c:v>
                </c:pt>
                <c:pt idx="566">
                  <c:v>177.325220061024</c:v>
                </c:pt>
                <c:pt idx="567">
                  <c:v>177.56347695839699</c:v>
                </c:pt>
                <c:pt idx="568">
                  <c:v>177.791356963558</c:v>
                </c:pt>
                <c:pt idx="569">
                  <c:v>177.14196270745501</c:v>
                </c:pt>
                <c:pt idx="570">
                  <c:v>177.206182176482</c:v>
                </c:pt>
                <c:pt idx="571">
                  <c:v>177.291944764541</c:v>
                </c:pt>
                <c:pt idx="572">
                  <c:v>177.14196270745501</c:v>
                </c:pt>
                <c:pt idx="573">
                  <c:v>177.14951494548501</c:v>
                </c:pt>
                <c:pt idx="574">
                  <c:v>177.15996305306999</c:v>
                </c:pt>
                <c:pt idx="575">
                  <c:v>177.141967062058</c:v>
                </c:pt>
                <c:pt idx="576">
                  <c:v>177.27564995234701</c:v>
                </c:pt>
                <c:pt idx="577">
                  <c:v>177.05197333216501</c:v>
                </c:pt>
                <c:pt idx="578">
                  <c:v>177.02192897550401</c:v>
                </c:pt>
                <c:pt idx="579">
                  <c:v>177.01709438145301</c:v>
                </c:pt>
                <c:pt idx="580">
                  <c:v>177.77853897459599</c:v>
                </c:pt>
                <c:pt idx="581">
                  <c:v>177.01727916841099</c:v>
                </c:pt>
                <c:pt idx="582">
                  <c:v>177.09016137373601</c:v>
                </c:pt>
                <c:pt idx="583">
                  <c:v>177.160117685811</c:v>
                </c:pt>
                <c:pt idx="584">
                  <c:v>177.01921292548701</c:v>
                </c:pt>
                <c:pt idx="585">
                  <c:v>177.02177902203999</c:v>
                </c:pt>
                <c:pt idx="586">
                  <c:v>177.13944124246399</c:v>
                </c:pt>
                <c:pt idx="587">
                  <c:v>176.92703124603699</c:v>
                </c:pt>
                <c:pt idx="588">
                  <c:v>177.213407775999</c:v>
                </c:pt>
                <c:pt idx="589">
                  <c:v>177.03458215104999</c:v>
                </c:pt>
                <c:pt idx="590">
                  <c:v>176.94674724511</c:v>
                </c:pt>
                <c:pt idx="591">
                  <c:v>176.92698202179</c:v>
                </c:pt>
                <c:pt idx="592">
                  <c:v>177.00217975582299</c:v>
                </c:pt>
                <c:pt idx="593">
                  <c:v>177.10084567156699</c:v>
                </c:pt>
                <c:pt idx="594">
                  <c:v>176.98990700993701</c:v>
                </c:pt>
                <c:pt idx="595">
                  <c:v>177.922016602056</c:v>
                </c:pt>
                <c:pt idx="596">
                  <c:v>177.392227726317</c:v>
                </c:pt>
                <c:pt idx="597">
                  <c:v>176.92698202179</c:v>
                </c:pt>
                <c:pt idx="598">
                  <c:v>176.944656569996</c:v>
                </c:pt>
                <c:pt idx="599">
                  <c:v>176.921242653874</c:v>
                </c:pt>
                <c:pt idx="600">
                  <c:v>176.93027384307001</c:v>
                </c:pt>
                <c:pt idx="601">
                  <c:v>176.91808125593101</c:v>
                </c:pt>
                <c:pt idx="602">
                  <c:v>178.14038719536299</c:v>
                </c:pt>
                <c:pt idx="603">
                  <c:v>176.91238119480201</c:v>
                </c:pt>
                <c:pt idx="604">
                  <c:v>176.92698324502501</c:v>
                </c:pt>
                <c:pt idx="605">
                  <c:v>176.87107682462101</c:v>
                </c:pt>
                <c:pt idx="606">
                  <c:v>178.01258175881901</c:v>
                </c:pt>
                <c:pt idx="607">
                  <c:v>176.89344026629001</c:v>
                </c:pt>
                <c:pt idx="608">
                  <c:v>176.875385631206</c:v>
                </c:pt>
                <c:pt idx="609">
                  <c:v>176.86883500901101</c:v>
                </c:pt>
                <c:pt idx="610">
                  <c:v>176.946953989842</c:v>
                </c:pt>
                <c:pt idx="611">
                  <c:v>176.87147701416001</c:v>
                </c:pt>
                <c:pt idx="612">
                  <c:v>176.938551131575</c:v>
                </c:pt>
                <c:pt idx="613">
                  <c:v>176.85483827471299</c:v>
                </c:pt>
                <c:pt idx="614">
                  <c:v>176.873798297359</c:v>
                </c:pt>
                <c:pt idx="615">
                  <c:v>176.85982271708599</c:v>
                </c:pt>
                <c:pt idx="616">
                  <c:v>178.741846498895</c:v>
                </c:pt>
                <c:pt idx="617">
                  <c:v>176.85975407971401</c:v>
                </c:pt>
                <c:pt idx="618">
                  <c:v>177.02733159813999</c:v>
                </c:pt>
                <c:pt idx="619">
                  <c:v>176.85922120922501</c:v>
                </c:pt>
                <c:pt idx="620">
                  <c:v>176.85483827471299</c:v>
                </c:pt>
                <c:pt idx="621">
                  <c:v>176.99643652836099</c:v>
                </c:pt>
                <c:pt idx="622">
                  <c:v>176.958231781997</c:v>
                </c:pt>
                <c:pt idx="623">
                  <c:v>176.81482456904899</c:v>
                </c:pt>
                <c:pt idx="624">
                  <c:v>177.32564789777899</c:v>
                </c:pt>
                <c:pt idx="625">
                  <c:v>176.835660516389</c:v>
                </c:pt>
                <c:pt idx="626">
                  <c:v>176.840708759861</c:v>
                </c:pt>
                <c:pt idx="627">
                  <c:v>176.81487358128001</c:v>
                </c:pt>
                <c:pt idx="628">
                  <c:v>176.84328950287801</c:v>
                </c:pt>
                <c:pt idx="629">
                  <c:v>176.79668205481701</c:v>
                </c:pt>
                <c:pt idx="630">
                  <c:v>176.800815334042</c:v>
                </c:pt>
                <c:pt idx="631">
                  <c:v>176.87519996696</c:v>
                </c:pt>
                <c:pt idx="632">
                  <c:v>176.82110019673101</c:v>
                </c:pt>
                <c:pt idx="633">
                  <c:v>177.03400214613799</c:v>
                </c:pt>
                <c:pt idx="634">
                  <c:v>177.36981214630799</c:v>
                </c:pt>
                <c:pt idx="635">
                  <c:v>176.79686699275899</c:v>
                </c:pt>
                <c:pt idx="636">
                  <c:v>176.77753693101701</c:v>
                </c:pt>
                <c:pt idx="637">
                  <c:v>176.99101816181499</c:v>
                </c:pt>
                <c:pt idx="638">
                  <c:v>177.060246213407</c:v>
                </c:pt>
                <c:pt idx="639">
                  <c:v>176.74194873051499</c:v>
                </c:pt>
                <c:pt idx="640">
                  <c:v>181.294666722594</c:v>
                </c:pt>
                <c:pt idx="641">
                  <c:v>176.978715467722</c:v>
                </c:pt>
                <c:pt idx="642">
                  <c:v>176.73267796566799</c:v>
                </c:pt>
                <c:pt idx="643">
                  <c:v>177.291301993616</c:v>
                </c:pt>
                <c:pt idx="644">
                  <c:v>176.72928963176901</c:v>
                </c:pt>
                <c:pt idx="645">
                  <c:v>177.80207538496001</c:v>
                </c:pt>
                <c:pt idx="646">
                  <c:v>176.780448570354</c:v>
                </c:pt>
                <c:pt idx="647">
                  <c:v>176.788342310812</c:v>
                </c:pt>
                <c:pt idx="648">
                  <c:v>177.37882587374099</c:v>
                </c:pt>
                <c:pt idx="649">
                  <c:v>176.78598847096799</c:v>
                </c:pt>
                <c:pt idx="650">
                  <c:v>176.72928963176901</c:v>
                </c:pt>
                <c:pt idx="651">
                  <c:v>176.86657184669701</c:v>
                </c:pt>
                <c:pt idx="652">
                  <c:v>176.71895330532499</c:v>
                </c:pt>
                <c:pt idx="653">
                  <c:v>176.71895330532499</c:v>
                </c:pt>
                <c:pt idx="654">
                  <c:v>176.71591749889501</c:v>
                </c:pt>
                <c:pt idx="655">
                  <c:v>176.715928807258</c:v>
                </c:pt>
                <c:pt idx="656">
                  <c:v>176.71591749889501</c:v>
                </c:pt>
                <c:pt idx="657">
                  <c:v>176.94895277252499</c:v>
                </c:pt>
                <c:pt idx="658">
                  <c:v>180.72992448662001</c:v>
                </c:pt>
                <c:pt idx="659">
                  <c:v>176.75899823437101</c:v>
                </c:pt>
                <c:pt idx="660">
                  <c:v>176.90949804764699</c:v>
                </c:pt>
                <c:pt idx="661">
                  <c:v>176.54785445307201</c:v>
                </c:pt>
                <c:pt idx="662">
                  <c:v>176.610742568256</c:v>
                </c:pt>
                <c:pt idx="663">
                  <c:v>176.50100884718799</c:v>
                </c:pt>
                <c:pt idx="664">
                  <c:v>177.11913847766701</c:v>
                </c:pt>
                <c:pt idx="665">
                  <c:v>176.49955101193501</c:v>
                </c:pt>
                <c:pt idx="666">
                  <c:v>176.895545252266</c:v>
                </c:pt>
                <c:pt idx="667">
                  <c:v>176.52217461314299</c:v>
                </c:pt>
                <c:pt idx="668">
                  <c:v>176.500359930191</c:v>
                </c:pt>
                <c:pt idx="669">
                  <c:v>176.70300279004499</c:v>
                </c:pt>
                <c:pt idx="670">
                  <c:v>176.62986365938301</c:v>
                </c:pt>
                <c:pt idx="671">
                  <c:v>176.49955101193501</c:v>
                </c:pt>
                <c:pt idx="672">
                  <c:v>176.49955015592599</c:v>
                </c:pt>
                <c:pt idx="673">
                  <c:v>176.98058747486201</c:v>
                </c:pt>
                <c:pt idx="674">
                  <c:v>176.51341917840901</c:v>
                </c:pt>
                <c:pt idx="675">
                  <c:v>176.542314778373</c:v>
                </c:pt>
                <c:pt idx="676">
                  <c:v>176.488113822847</c:v>
                </c:pt>
                <c:pt idx="677">
                  <c:v>176.484560619447</c:v>
                </c:pt>
                <c:pt idx="678">
                  <c:v>176.53243734683201</c:v>
                </c:pt>
                <c:pt idx="679">
                  <c:v>176.49975323750499</c:v>
                </c:pt>
                <c:pt idx="680">
                  <c:v>176.51620412831201</c:v>
                </c:pt>
                <c:pt idx="681">
                  <c:v>176.49330027314301</c:v>
                </c:pt>
                <c:pt idx="682">
                  <c:v>176.484560619447</c:v>
                </c:pt>
                <c:pt idx="683">
                  <c:v>176.58837511977299</c:v>
                </c:pt>
                <c:pt idx="684">
                  <c:v>176.58154647232001</c:v>
                </c:pt>
                <c:pt idx="685">
                  <c:v>176.478294663573</c:v>
                </c:pt>
                <c:pt idx="686">
                  <c:v>176.43489520200299</c:v>
                </c:pt>
                <c:pt idx="687">
                  <c:v>176.57280134214801</c:v>
                </c:pt>
                <c:pt idx="688">
                  <c:v>176.57465662084101</c:v>
                </c:pt>
                <c:pt idx="689">
                  <c:v>176.438911116529</c:v>
                </c:pt>
                <c:pt idx="690">
                  <c:v>176.43489520200299</c:v>
                </c:pt>
                <c:pt idx="691">
                  <c:v>176.419107826399</c:v>
                </c:pt>
                <c:pt idx="692">
                  <c:v>176.34942030335799</c:v>
                </c:pt>
                <c:pt idx="693">
                  <c:v>177.10108588301</c:v>
                </c:pt>
                <c:pt idx="694">
                  <c:v>176.40021459604199</c:v>
                </c:pt>
                <c:pt idx="695">
                  <c:v>176.34945531983101</c:v>
                </c:pt>
                <c:pt idx="696">
                  <c:v>176.446054640901</c:v>
                </c:pt>
                <c:pt idx="697">
                  <c:v>176.35662768568599</c:v>
                </c:pt>
                <c:pt idx="698">
                  <c:v>176.337661802833</c:v>
                </c:pt>
                <c:pt idx="699">
                  <c:v>176.44283462966601</c:v>
                </c:pt>
                <c:pt idx="700">
                  <c:v>176.33246456619401</c:v>
                </c:pt>
                <c:pt idx="701">
                  <c:v>176.578584521951</c:v>
                </c:pt>
                <c:pt idx="702">
                  <c:v>176.23748253238199</c:v>
                </c:pt>
                <c:pt idx="703">
                  <c:v>176.23700482347701</c:v>
                </c:pt>
                <c:pt idx="704">
                  <c:v>176.304603437597</c:v>
                </c:pt>
                <c:pt idx="705">
                  <c:v>176.44305644045301</c:v>
                </c:pt>
                <c:pt idx="706">
                  <c:v>177.18999057276599</c:v>
                </c:pt>
                <c:pt idx="707">
                  <c:v>176.16131667845701</c:v>
                </c:pt>
                <c:pt idx="708">
                  <c:v>176.161499264387</c:v>
                </c:pt>
                <c:pt idx="709">
                  <c:v>176.089952985396</c:v>
                </c:pt>
                <c:pt idx="710">
                  <c:v>176.10540409969801</c:v>
                </c:pt>
                <c:pt idx="711">
                  <c:v>176.10219699676699</c:v>
                </c:pt>
                <c:pt idx="712">
                  <c:v>176.08995188027899</c:v>
                </c:pt>
                <c:pt idx="713">
                  <c:v>176.089952985396</c:v>
                </c:pt>
                <c:pt idx="714">
                  <c:v>176.31055833924299</c:v>
                </c:pt>
                <c:pt idx="715">
                  <c:v>176.089952985396</c:v>
                </c:pt>
                <c:pt idx="716">
                  <c:v>176.089952985396</c:v>
                </c:pt>
                <c:pt idx="717">
                  <c:v>176.097603406388</c:v>
                </c:pt>
                <c:pt idx="718">
                  <c:v>176.304112278677</c:v>
                </c:pt>
                <c:pt idx="719">
                  <c:v>176.16711938796101</c:v>
                </c:pt>
                <c:pt idx="720">
                  <c:v>176.089952985396</c:v>
                </c:pt>
                <c:pt idx="721">
                  <c:v>176.15151585917499</c:v>
                </c:pt>
                <c:pt idx="722">
                  <c:v>176.11542748520199</c:v>
                </c:pt>
                <c:pt idx="723">
                  <c:v>176.166324172239</c:v>
                </c:pt>
                <c:pt idx="724">
                  <c:v>176.091325406923</c:v>
                </c:pt>
                <c:pt idx="725">
                  <c:v>176.05452707769899</c:v>
                </c:pt>
                <c:pt idx="726">
                  <c:v>176.93027946302101</c:v>
                </c:pt>
                <c:pt idx="727">
                  <c:v>176.034604769981</c:v>
                </c:pt>
                <c:pt idx="728">
                  <c:v>176.06766611681201</c:v>
                </c:pt>
                <c:pt idx="729">
                  <c:v>176.03369389018499</c:v>
                </c:pt>
                <c:pt idx="730">
                  <c:v>176.026048817711</c:v>
                </c:pt>
                <c:pt idx="731">
                  <c:v>176.015836151212</c:v>
                </c:pt>
                <c:pt idx="732">
                  <c:v>176.08989106110801</c:v>
                </c:pt>
                <c:pt idx="733">
                  <c:v>176.449958247551</c:v>
                </c:pt>
                <c:pt idx="734">
                  <c:v>176.01237842766599</c:v>
                </c:pt>
                <c:pt idx="735">
                  <c:v>176.16224004165201</c:v>
                </c:pt>
                <c:pt idx="736">
                  <c:v>176.089317249885</c:v>
                </c:pt>
                <c:pt idx="737">
                  <c:v>176.01129802102599</c:v>
                </c:pt>
                <c:pt idx="738">
                  <c:v>176.011015117737</c:v>
                </c:pt>
                <c:pt idx="739">
                  <c:v>176.05715443285001</c:v>
                </c:pt>
                <c:pt idx="740">
                  <c:v>176.009961245623</c:v>
                </c:pt>
                <c:pt idx="741">
                  <c:v>176.120397195409</c:v>
                </c:pt>
                <c:pt idx="742">
                  <c:v>176.10018416071199</c:v>
                </c:pt>
                <c:pt idx="743">
                  <c:v>176.266773993149</c:v>
                </c:pt>
                <c:pt idx="744">
                  <c:v>176.009992462421</c:v>
                </c:pt>
                <c:pt idx="745">
                  <c:v>175.990524214121</c:v>
                </c:pt>
                <c:pt idx="746">
                  <c:v>175.990524214121</c:v>
                </c:pt>
                <c:pt idx="747">
                  <c:v>175.987989331731</c:v>
                </c:pt>
                <c:pt idx="748">
                  <c:v>176.53862811776</c:v>
                </c:pt>
                <c:pt idx="749">
                  <c:v>175.826336705682</c:v>
                </c:pt>
                <c:pt idx="750">
                  <c:v>175.83295595441899</c:v>
                </c:pt>
                <c:pt idx="751">
                  <c:v>175.67908018740101</c:v>
                </c:pt>
                <c:pt idx="752">
                  <c:v>175.68317268140399</c:v>
                </c:pt>
                <c:pt idx="753">
                  <c:v>175.67828275977999</c:v>
                </c:pt>
                <c:pt idx="754">
                  <c:v>175.54552630911999</c:v>
                </c:pt>
                <c:pt idx="755">
                  <c:v>175.54207860898899</c:v>
                </c:pt>
                <c:pt idx="756">
                  <c:v>175.88579219202899</c:v>
                </c:pt>
                <c:pt idx="757">
                  <c:v>176.61419789714299</c:v>
                </c:pt>
                <c:pt idx="758">
                  <c:v>176.41890522368601</c:v>
                </c:pt>
                <c:pt idx="759">
                  <c:v>175.542079166706</c:v>
                </c:pt>
                <c:pt idx="760">
                  <c:v>175.57178380157001</c:v>
                </c:pt>
                <c:pt idx="761">
                  <c:v>175.54207860898899</c:v>
                </c:pt>
                <c:pt idx="762">
                  <c:v>175.538646331737</c:v>
                </c:pt>
                <c:pt idx="763">
                  <c:v>176.15661826943099</c:v>
                </c:pt>
                <c:pt idx="764">
                  <c:v>175.51309010646699</c:v>
                </c:pt>
                <c:pt idx="765">
                  <c:v>175.49398936370901</c:v>
                </c:pt>
                <c:pt idx="766">
                  <c:v>175.73575273737299</c:v>
                </c:pt>
                <c:pt idx="767">
                  <c:v>175.47448004098899</c:v>
                </c:pt>
                <c:pt idx="768">
                  <c:v>175.391304250487</c:v>
                </c:pt>
                <c:pt idx="769">
                  <c:v>175.680220145926</c:v>
                </c:pt>
                <c:pt idx="770">
                  <c:v>175.84391885097699</c:v>
                </c:pt>
                <c:pt idx="771">
                  <c:v>175.391634173744</c:v>
                </c:pt>
                <c:pt idx="772">
                  <c:v>175.391303749298</c:v>
                </c:pt>
                <c:pt idx="773">
                  <c:v>175.46973418775499</c:v>
                </c:pt>
                <c:pt idx="774">
                  <c:v>175.387328261844</c:v>
                </c:pt>
                <c:pt idx="775">
                  <c:v>175.34155031326799</c:v>
                </c:pt>
                <c:pt idx="776">
                  <c:v>175.34196446527699</c:v>
                </c:pt>
                <c:pt idx="777">
                  <c:v>175.417397812503</c:v>
                </c:pt>
                <c:pt idx="778">
                  <c:v>175.34155031326799</c:v>
                </c:pt>
                <c:pt idx="779">
                  <c:v>175.37372090892799</c:v>
                </c:pt>
                <c:pt idx="780">
                  <c:v>175.30756164864701</c:v>
                </c:pt>
                <c:pt idx="781">
                  <c:v>175.306008274373</c:v>
                </c:pt>
                <c:pt idx="782">
                  <c:v>175.30202469896099</c:v>
                </c:pt>
                <c:pt idx="783">
                  <c:v>175.333404901569</c:v>
                </c:pt>
                <c:pt idx="784">
                  <c:v>175.287397802767</c:v>
                </c:pt>
                <c:pt idx="785">
                  <c:v>175.28577139608399</c:v>
                </c:pt>
                <c:pt idx="786">
                  <c:v>175.215941947564</c:v>
                </c:pt>
                <c:pt idx="787">
                  <c:v>175.41298919179701</c:v>
                </c:pt>
                <c:pt idx="788">
                  <c:v>175.213143242581</c:v>
                </c:pt>
                <c:pt idx="789">
                  <c:v>175.21255300376399</c:v>
                </c:pt>
                <c:pt idx="790">
                  <c:v>175.12616384129799</c:v>
                </c:pt>
                <c:pt idx="791">
                  <c:v>175.11267987034799</c:v>
                </c:pt>
                <c:pt idx="792">
                  <c:v>175.172390129077</c:v>
                </c:pt>
                <c:pt idx="793">
                  <c:v>175.113579234068</c:v>
                </c:pt>
                <c:pt idx="794">
                  <c:v>175.03970933125501</c:v>
                </c:pt>
                <c:pt idx="795">
                  <c:v>175.12247489141399</c:v>
                </c:pt>
                <c:pt idx="796">
                  <c:v>176.70642588690399</c:v>
                </c:pt>
                <c:pt idx="797">
                  <c:v>175.04585043297001</c:v>
                </c:pt>
                <c:pt idx="798">
                  <c:v>175.03967102446001</c:v>
                </c:pt>
                <c:pt idx="799">
                  <c:v>175.02860115639999</c:v>
                </c:pt>
                <c:pt idx="800">
                  <c:v>175.069370572406</c:v>
                </c:pt>
                <c:pt idx="801">
                  <c:v>175.033443237851</c:v>
                </c:pt>
                <c:pt idx="802">
                  <c:v>174.99132420078001</c:v>
                </c:pt>
                <c:pt idx="803">
                  <c:v>175.310698227074</c:v>
                </c:pt>
                <c:pt idx="804">
                  <c:v>175.01045029424901</c:v>
                </c:pt>
                <c:pt idx="805">
                  <c:v>174.99132688154901</c:v>
                </c:pt>
                <c:pt idx="806">
                  <c:v>175.18843267996101</c:v>
                </c:pt>
                <c:pt idx="807">
                  <c:v>175.91048166138901</c:v>
                </c:pt>
                <c:pt idx="808">
                  <c:v>176.49139858121001</c:v>
                </c:pt>
                <c:pt idx="809">
                  <c:v>174.95299930182699</c:v>
                </c:pt>
                <c:pt idx="810">
                  <c:v>175.012402452933</c:v>
                </c:pt>
                <c:pt idx="811">
                  <c:v>174.95458605632001</c:v>
                </c:pt>
                <c:pt idx="812">
                  <c:v>175.28662729376501</c:v>
                </c:pt>
                <c:pt idx="813">
                  <c:v>175.17187065402101</c:v>
                </c:pt>
                <c:pt idx="814">
                  <c:v>175.222350250555</c:v>
                </c:pt>
                <c:pt idx="815">
                  <c:v>175.68631506517499</c:v>
                </c:pt>
                <c:pt idx="816">
                  <c:v>174.85852450829299</c:v>
                </c:pt>
                <c:pt idx="817">
                  <c:v>174.86840944747101</c:v>
                </c:pt>
                <c:pt idx="818">
                  <c:v>174.867212828774</c:v>
                </c:pt>
                <c:pt idx="819">
                  <c:v>175.03666329432201</c:v>
                </c:pt>
                <c:pt idx="820">
                  <c:v>175.22395739310701</c:v>
                </c:pt>
                <c:pt idx="821">
                  <c:v>174.77396532422699</c:v>
                </c:pt>
                <c:pt idx="822">
                  <c:v>174.755599720161</c:v>
                </c:pt>
                <c:pt idx="823">
                  <c:v>174.755599720161</c:v>
                </c:pt>
                <c:pt idx="824">
                  <c:v>174.800261824063</c:v>
                </c:pt>
                <c:pt idx="825">
                  <c:v>174.82197308325499</c:v>
                </c:pt>
                <c:pt idx="826">
                  <c:v>174.93998743915401</c:v>
                </c:pt>
                <c:pt idx="827">
                  <c:v>175.64866980098</c:v>
                </c:pt>
                <c:pt idx="828">
                  <c:v>174.859453915551</c:v>
                </c:pt>
                <c:pt idx="829">
                  <c:v>174.70543487976201</c:v>
                </c:pt>
                <c:pt idx="830">
                  <c:v>175.53987306723999</c:v>
                </c:pt>
                <c:pt idx="831">
                  <c:v>174.97065431873699</c:v>
                </c:pt>
                <c:pt idx="832">
                  <c:v>174.70669094102601</c:v>
                </c:pt>
                <c:pt idx="833">
                  <c:v>174.77670999569401</c:v>
                </c:pt>
                <c:pt idx="834">
                  <c:v>175.008507606948</c:v>
                </c:pt>
                <c:pt idx="835">
                  <c:v>175.073485757919</c:v>
                </c:pt>
                <c:pt idx="836">
                  <c:v>174.70543487976201</c:v>
                </c:pt>
                <c:pt idx="837">
                  <c:v>174.70543487976201</c:v>
                </c:pt>
                <c:pt idx="838">
                  <c:v>174.70543487976201</c:v>
                </c:pt>
                <c:pt idx="839">
                  <c:v>174.755225355699</c:v>
                </c:pt>
                <c:pt idx="840">
                  <c:v>174.706296597624</c:v>
                </c:pt>
                <c:pt idx="841">
                  <c:v>174.70543431633001</c:v>
                </c:pt>
                <c:pt idx="842">
                  <c:v>174.73990814386201</c:v>
                </c:pt>
                <c:pt idx="843">
                  <c:v>174.70176927308799</c:v>
                </c:pt>
                <c:pt idx="844">
                  <c:v>174.38282712151701</c:v>
                </c:pt>
                <c:pt idx="845">
                  <c:v>174.49517388049901</c:v>
                </c:pt>
                <c:pt idx="846">
                  <c:v>174.38280977649501</c:v>
                </c:pt>
                <c:pt idx="847">
                  <c:v>174.99156835215101</c:v>
                </c:pt>
                <c:pt idx="848">
                  <c:v>174.27875608032099</c:v>
                </c:pt>
                <c:pt idx="849">
                  <c:v>177.50720081109799</c:v>
                </c:pt>
                <c:pt idx="850">
                  <c:v>174.280422484224</c:v>
                </c:pt>
                <c:pt idx="851">
                  <c:v>174.514819352356</c:v>
                </c:pt>
                <c:pt idx="852">
                  <c:v>174.28044055033899</c:v>
                </c:pt>
                <c:pt idx="853">
                  <c:v>174.303322349882</c:v>
                </c:pt>
                <c:pt idx="854">
                  <c:v>174.27298611581699</c:v>
                </c:pt>
                <c:pt idx="855">
                  <c:v>175.09633890462399</c:v>
                </c:pt>
                <c:pt idx="856">
                  <c:v>174.085422987751</c:v>
                </c:pt>
                <c:pt idx="857">
                  <c:v>174.093488140538</c:v>
                </c:pt>
                <c:pt idx="858">
                  <c:v>174.095894899591</c:v>
                </c:pt>
                <c:pt idx="859">
                  <c:v>174.11434478515</c:v>
                </c:pt>
                <c:pt idx="860">
                  <c:v>174.11902949981899</c:v>
                </c:pt>
                <c:pt idx="861">
                  <c:v>174.260727229488</c:v>
                </c:pt>
                <c:pt idx="862">
                  <c:v>174.105029067244</c:v>
                </c:pt>
                <c:pt idx="863">
                  <c:v>174.080149844793</c:v>
                </c:pt>
                <c:pt idx="864">
                  <c:v>174.080149844793</c:v>
                </c:pt>
                <c:pt idx="865">
                  <c:v>174.104010290655</c:v>
                </c:pt>
                <c:pt idx="866">
                  <c:v>174.06709699765599</c:v>
                </c:pt>
                <c:pt idx="867">
                  <c:v>174.06108516628899</c:v>
                </c:pt>
                <c:pt idx="868">
                  <c:v>173.908398755902</c:v>
                </c:pt>
                <c:pt idx="869">
                  <c:v>173.86675584652701</c:v>
                </c:pt>
                <c:pt idx="870">
                  <c:v>173.97763882963099</c:v>
                </c:pt>
                <c:pt idx="871">
                  <c:v>173.853297323877</c:v>
                </c:pt>
                <c:pt idx="872">
                  <c:v>173.89299186254101</c:v>
                </c:pt>
                <c:pt idx="873">
                  <c:v>173.94415806146301</c:v>
                </c:pt>
                <c:pt idx="874">
                  <c:v>173.84027940755999</c:v>
                </c:pt>
                <c:pt idx="875">
                  <c:v>173.872794798141</c:v>
                </c:pt>
                <c:pt idx="876">
                  <c:v>173.86245298829101</c:v>
                </c:pt>
                <c:pt idx="877">
                  <c:v>173.89636736225901</c:v>
                </c:pt>
                <c:pt idx="878">
                  <c:v>173.858147197975</c:v>
                </c:pt>
                <c:pt idx="879">
                  <c:v>173.90514028027701</c:v>
                </c:pt>
                <c:pt idx="880">
                  <c:v>173.93721811293199</c:v>
                </c:pt>
                <c:pt idx="881">
                  <c:v>173.906678527102</c:v>
                </c:pt>
                <c:pt idx="882">
                  <c:v>173.84027940755999</c:v>
                </c:pt>
                <c:pt idx="883">
                  <c:v>173.80218172421101</c:v>
                </c:pt>
                <c:pt idx="884">
                  <c:v>173.806209842691</c:v>
                </c:pt>
                <c:pt idx="885">
                  <c:v>192.63578251801701</c:v>
                </c:pt>
                <c:pt idx="886">
                  <c:v>173.811304053073</c:v>
                </c:pt>
                <c:pt idx="887">
                  <c:v>177.12082668501</c:v>
                </c:pt>
                <c:pt idx="888">
                  <c:v>173.87697490695501</c:v>
                </c:pt>
                <c:pt idx="889">
                  <c:v>173.83186409388699</c:v>
                </c:pt>
                <c:pt idx="890">
                  <c:v>173.80167751267101</c:v>
                </c:pt>
                <c:pt idx="891">
                  <c:v>173.75426477412</c:v>
                </c:pt>
                <c:pt idx="892">
                  <c:v>173.78463357851601</c:v>
                </c:pt>
                <c:pt idx="893">
                  <c:v>173.756945544118</c:v>
                </c:pt>
                <c:pt idx="894">
                  <c:v>173.75816368500401</c:v>
                </c:pt>
                <c:pt idx="895">
                  <c:v>173.76146636453799</c:v>
                </c:pt>
                <c:pt idx="896">
                  <c:v>173.73283795787799</c:v>
                </c:pt>
                <c:pt idx="897">
                  <c:v>173.73029531172199</c:v>
                </c:pt>
                <c:pt idx="898">
                  <c:v>173.996568837567</c:v>
                </c:pt>
                <c:pt idx="899">
                  <c:v>173.934846851119</c:v>
                </c:pt>
                <c:pt idx="900">
                  <c:v>173.729854097779</c:v>
                </c:pt>
                <c:pt idx="901">
                  <c:v>173.726687219415</c:v>
                </c:pt>
                <c:pt idx="902">
                  <c:v>173.829034931395</c:v>
                </c:pt>
                <c:pt idx="903">
                  <c:v>173.71824127519</c:v>
                </c:pt>
                <c:pt idx="904">
                  <c:v>173.74616665746501</c:v>
                </c:pt>
                <c:pt idx="905">
                  <c:v>173.71824127519</c:v>
                </c:pt>
                <c:pt idx="906">
                  <c:v>173.786731801786</c:v>
                </c:pt>
                <c:pt idx="907">
                  <c:v>173.770506814903</c:v>
                </c:pt>
                <c:pt idx="908">
                  <c:v>173.81397197692201</c:v>
                </c:pt>
                <c:pt idx="909">
                  <c:v>173.70924785568499</c:v>
                </c:pt>
                <c:pt idx="910">
                  <c:v>173.79312629668601</c:v>
                </c:pt>
                <c:pt idx="911">
                  <c:v>174.06203479945799</c:v>
                </c:pt>
                <c:pt idx="912">
                  <c:v>173.260945226952</c:v>
                </c:pt>
                <c:pt idx="913">
                  <c:v>173.28791014074801</c:v>
                </c:pt>
                <c:pt idx="914">
                  <c:v>173.33034121188001</c:v>
                </c:pt>
                <c:pt idx="915">
                  <c:v>173.24680325504801</c:v>
                </c:pt>
                <c:pt idx="916">
                  <c:v>173.24590561675399</c:v>
                </c:pt>
                <c:pt idx="917">
                  <c:v>173.20621378440899</c:v>
                </c:pt>
                <c:pt idx="918">
                  <c:v>173.20410955988999</c:v>
                </c:pt>
                <c:pt idx="919">
                  <c:v>173.26879313630801</c:v>
                </c:pt>
                <c:pt idx="920">
                  <c:v>173.20410955988999</c:v>
                </c:pt>
                <c:pt idx="921">
                  <c:v>173.22440624775601</c:v>
                </c:pt>
                <c:pt idx="922">
                  <c:v>173.142821726374</c:v>
                </c:pt>
                <c:pt idx="923">
                  <c:v>173.142821726374</c:v>
                </c:pt>
                <c:pt idx="924">
                  <c:v>173.54103707487999</c:v>
                </c:pt>
                <c:pt idx="925">
                  <c:v>173.69051319514799</c:v>
                </c:pt>
                <c:pt idx="926">
                  <c:v>173.113730184464</c:v>
                </c:pt>
                <c:pt idx="927">
                  <c:v>173.105245788773</c:v>
                </c:pt>
                <c:pt idx="928">
                  <c:v>173.19343580028999</c:v>
                </c:pt>
                <c:pt idx="929">
                  <c:v>173.101417324045</c:v>
                </c:pt>
                <c:pt idx="930">
                  <c:v>174.521478128079</c:v>
                </c:pt>
                <c:pt idx="931">
                  <c:v>173.14879074807601</c:v>
                </c:pt>
                <c:pt idx="932">
                  <c:v>173.818805038806</c:v>
                </c:pt>
                <c:pt idx="933">
                  <c:v>173.09339769961099</c:v>
                </c:pt>
                <c:pt idx="934">
                  <c:v>173.134149757806</c:v>
                </c:pt>
                <c:pt idx="935">
                  <c:v>173.09339769961099</c:v>
                </c:pt>
                <c:pt idx="936">
                  <c:v>173.14259005976299</c:v>
                </c:pt>
                <c:pt idx="937">
                  <c:v>173.09426638872401</c:v>
                </c:pt>
                <c:pt idx="938">
                  <c:v>173.09339769961099</c:v>
                </c:pt>
                <c:pt idx="939">
                  <c:v>173.09339769961099</c:v>
                </c:pt>
                <c:pt idx="940">
                  <c:v>173.08009361350901</c:v>
                </c:pt>
                <c:pt idx="941">
                  <c:v>173.67304172953499</c:v>
                </c:pt>
                <c:pt idx="942">
                  <c:v>174.189430716907</c:v>
                </c:pt>
                <c:pt idx="943">
                  <c:v>173.05481769621599</c:v>
                </c:pt>
                <c:pt idx="944">
                  <c:v>173.06567734674499</c:v>
                </c:pt>
                <c:pt idx="945">
                  <c:v>173.15180126597599</c:v>
                </c:pt>
                <c:pt idx="946">
                  <c:v>175.687474468559</c:v>
                </c:pt>
                <c:pt idx="947">
                  <c:v>173.05422472151</c:v>
                </c:pt>
                <c:pt idx="948">
                  <c:v>173.05422472151</c:v>
                </c:pt>
                <c:pt idx="949">
                  <c:v>173.109627312556</c:v>
                </c:pt>
                <c:pt idx="950">
                  <c:v>174.970769188617</c:v>
                </c:pt>
                <c:pt idx="951">
                  <c:v>173.054593744827</c:v>
                </c:pt>
                <c:pt idx="952">
                  <c:v>173.019992003114</c:v>
                </c:pt>
                <c:pt idx="953">
                  <c:v>173.01959650637801</c:v>
                </c:pt>
                <c:pt idx="954">
                  <c:v>173.235447032499</c:v>
                </c:pt>
                <c:pt idx="955">
                  <c:v>173.04356226098301</c:v>
                </c:pt>
                <c:pt idx="956">
                  <c:v>173.01959650637801</c:v>
                </c:pt>
                <c:pt idx="957">
                  <c:v>173.03089240891001</c:v>
                </c:pt>
                <c:pt idx="958">
                  <c:v>173.67377265635801</c:v>
                </c:pt>
                <c:pt idx="959">
                  <c:v>173.01959650637801</c:v>
                </c:pt>
                <c:pt idx="960">
                  <c:v>172.94409192146799</c:v>
                </c:pt>
                <c:pt idx="961">
                  <c:v>172.94699609067999</c:v>
                </c:pt>
                <c:pt idx="962">
                  <c:v>173.14100592622</c:v>
                </c:pt>
                <c:pt idx="963">
                  <c:v>172.96516700669099</c:v>
                </c:pt>
                <c:pt idx="964">
                  <c:v>172.893259398288</c:v>
                </c:pt>
                <c:pt idx="965">
                  <c:v>172.95145800838301</c:v>
                </c:pt>
                <c:pt idx="966">
                  <c:v>172.93956349384101</c:v>
                </c:pt>
                <c:pt idx="967">
                  <c:v>172.83164838621801</c:v>
                </c:pt>
                <c:pt idx="968">
                  <c:v>174.42930121854599</c:v>
                </c:pt>
                <c:pt idx="969">
                  <c:v>172.90965270344</c:v>
                </c:pt>
                <c:pt idx="970">
                  <c:v>172.83164838621801</c:v>
                </c:pt>
                <c:pt idx="971">
                  <c:v>172.973029816875</c:v>
                </c:pt>
                <c:pt idx="972">
                  <c:v>172.86433149575001</c:v>
                </c:pt>
                <c:pt idx="973">
                  <c:v>172.941004175449</c:v>
                </c:pt>
                <c:pt idx="974">
                  <c:v>172.89411082585801</c:v>
                </c:pt>
                <c:pt idx="975">
                  <c:v>172.810964340949</c:v>
                </c:pt>
                <c:pt idx="976">
                  <c:v>172.820213174645</c:v>
                </c:pt>
                <c:pt idx="977">
                  <c:v>172.827662814966</c:v>
                </c:pt>
                <c:pt idx="978">
                  <c:v>173.90897167105601</c:v>
                </c:pt>
                <c:pt idx="979">
                  <c:v>173.139479952616</c:v>
                </c:pt>
                <c:pt idx="980">
                  <c:v>172.73612408748099</c:v>
                </c:pt>
                <c:pt idx="981">
                  <c:v>172.733225433738</c:v>
                </c:pt>
                <c:pt idx="982">
                  <c:v>172.746290159121</c:v>
                </c:pt>
                <c:pt idx="983">
                  <c:v>173.41610109313601</c:v>
                </c:pt>
                <c:pt idx="984">
                  <c:v>172.73765844343399</c:v>
                </c:pt>
                <c:pt idx="985">
                  <c:v>172.76837908452001</c:v>
                </c:pt>
                <c:pt idx="986">
                  <c:v>172.733225433738</c:v>
                </c:pt>
                <c:pt idx="987">
                  <c:v>172.733225433738</c:v>
                </c:pt>
                <c:pt idx="988">
                  <c:v>172.801307290175</c:v>
                </c:pt>
                <c:pt idx="989">
                  <c:v>172.74667433870999</c:v>
                </c:pt>
                <c:pt idx="990">
                  <c:v>173.18045164419601</c:v>
                </c:pt>
                <c:pt idx="991">
                  <c:v>172.77447238987</c:v>
                </c:pt>
                <c:pt idx="992">
                  <c:v>172.73649552894301</c:v>
                </c:pt>
                <c:pt idx="993">
                  <c:v>172.783136861217</c:v>
                </c:pt>
                <c:pt idx="994">
                  <c:v>172.733225433738</c:v>
                </c:pt>
                <c:pt idx="995">
                  <c:v>172.71914137829799</c:v>
                </c:pt>
                <c:pt idx="996">
                  <c:v>172.748367618711</c:v>
                </c:pt>
                <c:pt idx="997">
                  <c:v>172.69526573523299</c:v>
                </c:pt>
                <c:pt idx="998">
                  <c:v>172.69373011840699</c:v>
                </c:pt>
                <c:pt idx="999">
                  <c:v>172.69044366295401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E7-47AA-B545-CF5B139F0DC6}"/>
            </c:ext>
          </c:extLst>
        </c:ser>
        <c:ser>
          <c:idx val="8"/>
          <c:order val="8"/>
          <c:tx>
            <c:v>Restart9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test!$J$3:$J$1002</c:f>
              <c:numCache>
                <c:formatCode>General</c:formatCode>
                <c:ptCount val="1000"/>
                <c:pt idx="0">
                  <c:v>222.1632706238</c:v>
                </c:pt>
                <c:pt idx="1">
                  <c:v>221.91158209727101</c:v>
                </c:pt>
                <c:pt idx="2">
                  <c:v>221.77618056562301</c:v>
                </c:pt>
                <c:pt idx="3">
                  <c:v>221.76655715222199</c:v>
                </c:pt>
                <c:pt idx="4">
                  <c:v>221.92019732875099</c:v>
                </c:pt>
                <c:pt idx="5">
                  <c:v>221.3609436731</c:v>
                </c:pt>
                <c:pt idx="6">
                  <c:v>220.988690678073</c:v>
                </c:pt>
                <c:pt idx="7">
                  <c:v>220.79152819446301</c:v>
                </c:pt>
                <c:pt idx="8">
                  <c:v>218.49248011509999</c:v>
                </c:pt>
                <c:pt idx="9">
                  <c:v>218.49248011509999</c:v>
                </c:pt>
                <c:pt idx="10">
                  <c:v>221.44640028531899</c:v>
                </c:pt>
                <c:pt idx="11">
                  <c:v>218.49248011509999</c:v>
                </c:pt>
                <c:pt idx="12">
                  <c:v>215.51862967342601</c:v>
                </c:pt>
                <c:pt idx="13">
                  <c:v>210.43521835080799</c:v>
                </c:pt>
                <c:pt idx="14">
                  <c:v>213.50844484316499</c:v>
                </c:pt>
                <c:pt idx="15">
                  <c:v>210.43521898017701</c:v>
                </c:pt>
                <c:pt idx="16">
                  <c:v>212.85764318009001</c:v>
                </c:pt>
                <c:pt idx="17">
                  <c:v>210.45334742955501</c:v>
                </c:pt>
                <c:pt idx="18">
                  <c:v>209.72078918602699</c:v>
                </c:pt>
                <c:pt idx="19">
                  <c:v>209.75693975777301</c:v>
                </c:pt>
                <c:pt idx="20">
                  <c:v>209.72302447877499</c:v>
                </c:pt>
                <c:pt idx="21">
                  <c:v>215.55245485530801</c:v>
                </c:pt>
                <c:pt idx="22">
                  <c:v>209.49867964479799</c:v>
                </c:pt>
                <c:pt idx="23">
                  <c:v>209.42999631039601</c:v>
                </c:pt>
                <c:pt idx="24">
                  <c:v>209.484447831164</c:v>
                </c:pt>
                <c:pt idx="25">
                  <c:v>209.27856325436599</c:v>
                </c:pt>
                <c:pt idx="26">
                  <c:v>209.27856325436599</c:v>
                </c:pt>
                <c:pt idx="27">
                  <c:v>209.05509324907001</c:v>
                </c:pt>
                <c:pt idx="28">
                  <c:v>209.26637701351899</c:v>
                </c:pt>
                <c:pt idx="29">
                  <c:v>209.11018449119899</c:v>
                </c:pt>
                <c:pt idx="30">
                  <c:v>209.18141707292801</c:v>
                </c:pt>
                <c:pt idx="31">
                  <c:v>208.811214082996</c:v>
                </c:pt>
                <c:pt idx="32">
                  <c:v>209.21222344421801</c:v>
                </c:pt>
                <c:pt idx="33">
                  <c:v>208.81120463190101</c:v>
                </c:pt>
                <c:pt idx="34">
                  <c:v>209.434377299266</c:v>
                </c:pt>
                <c:pt idx="35">
                  <c:v>208.77049635430299</c:v>
                </c:pt>
                <c:pt idx="36">
                  <c:v>209.195619397146</c:v>
                </c:pt>
                <c:pt idx="37">
                  <c:v>208.770496729153</c:v>
                </c:pt>
                <c:pt idx="38">
                  <c:v>206.80176585893699</c:v>
                </c:pt>
                <c:pt idx="39">
                  <c:v>206.50262559550001</c:v>
                </c:pt>
                <c:pt idx="40">
                  <c:v>206.37300334439001</c:v>
                </c:pt>
                <c:pt idx="41">
                  <c:v>207.69298378693799</c:v>
                </c:pt>
                <c:pt idx="42">
                  <c:v>205.789945078785</c:v>
                </c:pt>
                <c:pt idx="43">
                  <c:v>205.64180985673801</c:v>
                </c:pt>
                <c:pt idx="44">
                  <c:v>205.552722911861</c:v>
                </c:pt>
                <c:pt idx="45">
                  <c:v>205.552722911861</c:v>
                </c:pt>
                <c:pt idx="46">
                  <c:v>205.29291171082201</c:v>
                </c:pt>
                <c:pt idx="47">
                  <c:v>205.22427326680699</c:v>
                </c:pt>
                <c:pt idx="48">
                  <c:v>205.17792035916699</c:v>
                </c:pt>
                <c:pt idx="49">
                  <c:v>205.36529063403401</c:v>
                </c:pt>
                <c:pt idx="50">
                  <c:v>205.168774007818</c:v>
                </c:pt>
                <c:pt idx="51">
                  <c:v>205.224374175528</c:v>
                </c:pt>
                <c:pt idx="52">
                  <c:v>205.118715596838</c:v>
                </c:pt>
                <c:pt idx="53">
                  <c:v>206.21507372865199</c:v>
                </c:pt>
                <c:pt idx="54">
                  <c:v>205.11012903985699</c:v>
                </c:pt>
                <c:pt idx="55">
                  <c:v>206.06858515581601</c:v>
                </c:pt>
                <c:pt idx="56">
                  <c:v>204.07330685318999</c:v>
                </c:pt>
                <c:pt idx="57">
                  <c:v>205.25134304221501</c:v>
                </c:pt>
                <c:pt idx="58">
                  <c:v>204.32050362653499</c:v>
                </c:pt>
                <c:pt idx="59">
                  <c:v>204.10408789202901</c:v>
                </c:pt>
                <c:pt idx="60">
                  <c:v>203.613437372389</c:v>
                </c:pt>
                <c:pt idx="61">
                  <c:v>203.61343689014399</c:v>
                </c:pt>
                <c:pt idx="62">
                  <c:v>203.613437372389</c:v>
                </c:pt>
                <c:pt idx="63">
                  <c:v>203.61343525499501</c:v>
                </c:pt>
                <c:pt idx="64">
                  <c:v>203.61393280526099</c:v>
                </c:pt>
                <c:pt idx="65">
                  <c:v>203.65710808706399</c:v>
                </c:pt>
                <c:pt idx="66">
                  <c:v>203.10365361296701</c:v>
                </c:pt>
                <c:pt idx="67">
                  <c:v>203.22499942862501</c:v>
                </c:pt>
                <c:pt idx="68">
                  <c:v>203.09123407840301</c:v>
                </c:pt>
                <c:pt idx="69">
                  <c:v>203.120982188466</c:v>
                </c:pt>
                <c:pt idx="70">
                  <c:v>203.036088986561</c:v>
                </c:pt>
                <c:pt idx="71">
                  <c:v>203.63402583990501</c:v>
                </c:pt>
                <c:pt idx="72">
                  <c:v>203.036088986561</c:v>
                </c:pt>
                <c:pt idx="73">
                  <c:v>202.85464979321301</c:v>
                </c:pt>
                <c:pt idx="74">
                  <c:v>203.44442172850799</c:v>
                </c:pt>
                <c:pt idx="75">
                  <c:v>202.982118143739</c:v>
                </c:pt>
                <c:pt idx="76">
                  <c:v>203.266657560407</c:v>
                </c:pt>
                <c:pt idx="77">
                  <c:v>202.59793304205499</c:v>
                </c:pt>
                <c:pt idx="78">
                  <c:v>202.56631286747199</c:v>
                </c:pt>
                <c:pt idx="79">
                  <c:v>202.38002148557001</c:v>
                </c:pt>
                <c:pt idx="80">
                  <c:v>202.36092156002599</c:v>
                </c:pt>
                <c:pt idx="81">
                  <c:v>202.18056311069401</c:v>
                </c:pt>
                <c:pt idx="82">
                  <c:v>202.18046081116699</c:v>
                </c:pt>
                <c:pt idx="83">
                  <c:v>202.62569198144701</c:v>
                </c:pt>
                <c:pt idx="84">
                  <c:v>202.24041202692601</c:v>
                </c:pt>
                <c:pt idx="85">
                  <c:v>202.155088536741</c:v>
                </c:pt>
                <c:pt idx="86">
                  <c:v>202.81046055958799</c:v>
                </c:pt>
                <c:pt idx="87">
                  <c:v>202.23037530325999</c:v>
                </c:pt>
                <c:pt idx="88">
                  <c:v>201.994518237856</c:v>
                </c:pt>
                <c:pt idx="89">
                  <c:v>202.2201391186</c:v>
                </c:pt>
                <c:pt idx="90">
                  <c:v>201.994406555659</c:v>
                </c:pt>
                <c:pt idx="91">
                  <c:v>201.93859852004601</c:v>
                </c:pt>
                <c:pt idx="92">
                  <c:v>202.55155472818501</c:v>
                </c:pt>
                <c:pt idx="93">
                  <c:v>202.01587956061601</c:v>
                </c:pt>
                <c:pt idx="94">
                  <c:v>202.73794096505301</c:v>
                </c:pt>
                <c:pt idx="95">
                  <c:v>201.93859852004601</c:v>
                </c:pt>
                <c:pt idx="96">
                  <c:v>202.03119114621799</c:v>
                </c:pt>
                <c:pt idx="97">
                  <c:v>201.94153726850899</c:v>
                </c:pt>
                <c:pt idx="98">
                  <c:v>201.732056810091</c:v>
                </c:pt>
                <c:pt idx="99">
                  <c:v>201.74823658231401</c:v>
                </c:pt>
                <c:pt idx="100">
                  <c:v>202.07681079599499</c:v>
                </c:pt>
                <c:pt idx="101">
                  <c:v>201.70752184416699</c:v>
                </c:pt>
                <c:pt idx="102">
                  <c:v>201.73179406024499</c:v>
                </c:pt>
                <c:pt idx="103">
                  <c:v>201.70752184416699</c:v>
                </c:pt>
                <c:pt idx="104">
                  <c:v>202.14826275046201</c:v>
                </c:pt>
                <c:pt idx="105">
                  <c:v>200.269654961745</c:v>
                </c:pt>
                <c:pt idx="106">
                  <c:v>200.13960864754401</c:v>
                </c:pt>
                <c:pt idx="107">
                  <c:v>200.16033576500899</c:v>
                </c:pt>
                <c:pt idx="108">
                  <c:v>200.31413256802799</c:v>
                </c:pt>
                <c:pt idx="109">
                  <c:v>200.13960864754401</c:v>
                </c:pt>
                <c:pt idx="110">
                  <c:v>200.13964985347499</c:v>
                </c:pt>
                <c:pt idx="111">
                  <c:v>200.49610505262399</c:v>
                </c:pt>
                <c:pt idx="112">
                  <c:v>200.06236730601501</c:v>
                </c:pt>
                <c:pt idx="113">
                  <c:v>199.99165864967</c:v>
                </c:pt>
                <c:pt idx="114">
                  <c:v>199.89171005848999</c:v>
                </c:pt>
                <c:pt idx="115">
                  <c:v>199.848843386265</c:v>
                </c:pt>
                <c:pt idx="116">
                  <c:v>199.76341280531901</c:v>
                </c:pt>
                <c:pt idx="117">
                  <c:v>199.84321771612301</c:v>
                </c:pt>
                <c:pt idx="118">
                  <c:v>199.803084357937</c:v>
                </c:pt>
                <c:pt idx="119">
                  <c:v>199.65853778455201</c:v>
                </c:pt>
                <c:pt idx="120">
                  <c:v>200.08719551502301</c:v>
                </c:pt>
                <c:pt idx="121">
                  <c:v>199.73532740067699</c:v>
                </c:pt>
                <c:pt idx="122">
                  <c:v>199.66684187546699</c:v>
                </c:pt>
                <c:pt idx="123">
                  <c:v>199.658531716791</c:v>
                </c:pt>
                <c:pt idx="124">
                  <c:v>199.626808106569</c:v>
                </c:pt>
                <c:pt idx="125">
                  <c:v>200.07589490937801</c:v>
                </c:pt>
                <c:pt idx="126">
                  <c:v>199.50502606106801</c:v>
                </c:pt>
                <c:pt idx="127">
                  <c:v>199.63435348142099</c:v>
                </c:pt>
                <c:pt idx="128">
                  <c:v>199.870800137191</c:v>
                </c:pt>
                <c:pt idx="129">
                  <c:v>199.44472830445801</c:v>
                </c:pt>
                <c:pt idx="130">
                  <c:v>199.54797991188599</c:v>
                </c:pt>
                <c:pt idx="131">
                  <c:v>199.56486729916199</c:v>
                </c:pt>
                <c:pt idx="132">
                  <c:v>199.454352139864</c:v>
                </c:pt>
                <c:pt idx="133">
                  <c:v>199.418033382483</c:v>
                </c:pt>
                <c:pt idx="134">
                  <c:v>199.40858451730799</c:v>
                </c:pt>
                <c:pt idx="135">
                  <c:v>199.31507963953501</c:v>
                </c:pt>
                <c:pt idx="136">
                  <c:v>199.37412486239401</c:v>
                </c:pt>
                <c:pt idx="137">
                  <c:v>198.35477945988001</c:v>
                </c:pt>
                <c:pt idx="138">
                  <c:v>198.35477945988001</c:v>
                </c:pt>
                <c:pt idx="139">
                  <c:v>198.16121567620101</c:v>
                </c:pt>
                <c:pt idx="140">
                  <c:v>198.146107432793</c:v>
                </c:pt>
                <c:pt idx="141">
                  <c:v>198.34480676975201</c:v>
                </c:pt>
                <c:pt idx="142">
                  <c:v>198.63690833763999</c:v>
                </c:pt>
                <c:pt idx="143">
                  <c:v>198.143546743559</c:v>
                </c:pt>
                <c:pt idx="144">
                  <c:v>198.34650916004699</c:v>
                </c:pt>
                <c:pt idx="145">
                  <c:v>198.02961487849601</c:v>
                </c:pt>
                <c:pt idx="146">
                  <c:v>198.02772613682501</c:v>
                </c:pt>
                <c:pt idx="147">
                  <c:v>198.06604197932899</c:v>
                </c:pt>
                <c:pt idx="148">
                  <c:v>198.056720721109</c:v>
                </c:pt>
                <c:pt idx="149">
                  <c:v>198.58049003707899</c:v>
                </c:pt>
                <c:pt idx="150">
                  <c:v>198.03374000715499</c:v>
                </c:pt>
                <c:pt idx="151">
                  <c:v>198.17004448950101</c:v>
                </c:pt>
                <c:pt idx="152">
                  <c:v>198.02153596652499</c:v>
                </c:pt>
                <c:pt idx="153">
                  <c:v>198.190478331061</c:v>
                </c:pt>
                <c:pt idx="154">
                  <c:v>198.00203629508101</c:v>
                </c:pt>
                <c:pt idx="155">
                  <c:v>197.79814575674601</c:v>
                </c:pt>
                <c:pt idx="156">
                  <c:v>197.871477947236</c:v>
                </c:pt>
                <c:pt idx="157">
                  <c:v>198.17273207379799</c:v>
                </c:pt>
                <c:pt idx="158">
                  <c:v>197.56610886853699</c:v>
                </c:pt>
                <c:pt idx="159">
                  <c:v>197.576609303754</c:v>
                </c:pt>
                <c:pt idx="160">
                  <c:v>197.968790397443</c:v>
                </c:pt>
                <c:pt idx="161">
                  <c:v>197.199812964362</c:v>
                </c:pt>
                <c:pt idx="162">
                  <c:v>197.20370680825499</c:v>
                </c:pt>
                <c:pt idx="163">
                  <c:v>197.20597688113401</c:v>
                </c:pt>
                <c:pt idx="164">
                  <c:v>196.98181996562599</c:v>
                </c:pt>
                <c:pt idx="165">
                  <c:v>196.966735449531</c:v>
                </c:pt>
                <c:pt idx="166">
                  <c:v>196.970515368637</c:v>
                </c:pt>
                <c:pt idx="167">
                  <c:v>196.968030690744</c:v>
                </c:pt>
                <c:pt idx="168">
                  <c:v>196.961723347157</c:v>
                </c:pt>
                <c:pt idx="169">
                  <c:v>197.186758198474</c:v>
                </c:pt>
                <c:pt idx="170">
                  <c:v>196.91255305730999</c:v>
                </c:pt>
                <c:pt idx="171">
                  <c:v>196.91188545900101</c:v>
                </c:pt>
                <c:pt idx="172">
                  <c:v>196.887726194279</c:v>
                </c:pt>
                <c:pt idx="173">
                  <c:v>196.848595222727</c:v>
                </c:pt>
                <c:pt idx="174">
                  <c:v>196.78660964908201</c:v>
                </c:pt>
                <c:pt idx="175">
                  <c:v>196.75859816094399</c:v>
                </c:pt>
                <c:pt idx="176">
                  <c:v>196.75859691274201</c:v>
                </c:pt>
                <c:pt idx="177">
                  <c:v>196.754796487329</c:v>
                </c:pt>
                <c:pt idx="178">
                  <c:v>196.547822262067</c:v>
                </c:pt>
                <c:pt idx="179">
                  <c:v>196.54572818774599</c:v>
                </c:pt>
                <c:pt idx="180">
                  <c:v>196.54572818774599</c:v>
                </c:pt>
                <c:pt idx="181">
                  <c:v>196.47718147671401</c:v>
                </c:pt>
                <c:pt idx="182">
                  <c:v>196.30898468657</c:v>
                </c:pt>
                <c:pt idx="183">
                  <c:v>196.402652540595</c:v>
                </c:pt>
                <c:pt idx="184">
                  <c:v>196.38960777734599</c:v>
                </c:pt>
                <c:pt idx="185">
                  <c:v>196.38691684619499</c:v>
                </c:pt>
                <c:pt idx="186">
                  <c:v>196.30898468657</c:v>
                </c:pt>
                <c:pt idx="187">
                  <c:v>196.39462886291901</c:v>
                </c:pt>
                <c:pt idx="188">
                  <c:v>196.32029887921499</c:v>
                </c:pt>
                <c:pt idx="189">
                  <c:v>196.24928657755899</c:v>
                </c:pt>
                <c:pt idx="190">
                  <c:v>196.24928657755899</c:v>
                </c:pt>
                <c:pt idx="191">
                  <c:v>196.24928657755899</c:v>
                </c:pt>
                <c:pt idx="192">
                  <c:v>196.249287216634</c:v>
                </c:pt>
                <c:pt idx="193">
                  <c:v>196.24668634547999</c:v>
                </c:pt>
                <c:pt idx="194">
                  <c:v>196.07263166838601</c:v>
                </c:pt>
                <c:pt idx="195">
                  <c:v>196.107994328122</c:v>
                </c:pt>
                <c:pt idx="196">
                  <c:v>196.18352950792499</c:v>
                </c:pt>
                <c:pt idx="197">
                  <c:v>196.06855167683599</c:v>
                </c:pt>
                <c:pt idx="198">
                  <c:v>196.009048228513</c:v>
                </c:pt>
                <c:pt idx="199">
                  <c:v>195.98918848271401</c:v>
                </c:pt>
                <c:pt idx="200">
                  <c:v>196.06332865176401</c:v>
                </c:pt>
                <c:pt idx="201">
                  <c:v>195.989781100979</c:v>
                </c:pt>
                <c:pt idx="202">
                  <c:v>195.98540338480899</c:v>
                </c:pt>
                <c:pt idx="203">
                  <c:v>195.98540338480899</c:v>
                </c:pt>
                <c:pt idx="204">
                  <c:v>195.985402193932</c:v>
                </c:pt>
                <c:pt idx="205">
                  <c:v>195.98632582631799</c:v>
                </c:pt>
                <c:pt idx="206">
                  <c:v>195.98286161098801</c:v>
                </c:pt>
                <c:pt idx="207">
                  <c:v>195.97980008798999</c:v>
                </c:pt>
                <c:pt idx="208">
                  <c:v>195.97678935433299</c:v>
                </c:pt>
                <c:pt idx="209">
                  <c:v>195.97678935433299</c:v>
                </c:pt>
                <c:pt idx="210">
                  <c:v>195.883774878282</c:v>
                </c:pt>
                <c:pt idx="211">
                  <c:v>195.80926451085901</c:v>
                </c:pt>
                <c:pt idx="212">
                  <c:v>195.90909728808199</c:v>
                </c:pt>
                <c:pt idx="213">
                  <c:v>195.83653191842399</c:v>
                </c:pt>
                <c:pt idx="214">
                  <c:v>195.86422386255001</c:v>
                </c:pt>
                <c:pt idx="215">
                  <c:v>195.85705306833199</c:v>
                </c:pt>
                <c:pt idx="216">
                  <c:v>195.804470246601</c:v>
                </c:pt>
                <c:pt idx="217">
                  <c:v>195.83403467491999</c:v>
                </c:pt>
                <c:pt idx="218">
                  <c:v>195.79488056236599</c:v>
                </c:pt>
                <c:pt idx="219">
                  <c:v>195.778932663701</c:v>
                </c:pt>
                <c:pt idx="220">
                  <c:v>195.774985347502</c:v>
                </c:pt>
                <c:pt idx="221">
                  <c:v>195.71724507878301</c:v>
                </c:pt>
                <c:pt idx="222">
                  <c:v>195.71683964858599</c:v>
                </c:pt>
                <c:pt idx="223">
                  <c:v>195.67075908218101</c:v>
                </c:pt>
                <c:pt idx="224">
                  <c:v>195.84291056008399</c:v>
                </c:pt>
                <c:pt idx="225">
                  <c:v>195.67709514383799</c:v>
                </c:pt>
                <c:pt idx="226">
                  <c:v>195.670693793217</c:v>
                </c:pt>
                <c:pt idx="227">
                  <c:v>196.10528436963</c:v>
                </c:pt>
                <c:pt idx="228">
                  <c:v>195.79046544684201</c:v>
                </c:pt>
                <c:pt idx="229">
                  <c:v>195.741774175339</c:v>
                </c:pt>
                <c:pt idx="230">
                  <c:v>195.65369665815501</c:v>
                </c:pt>
                <c:pt idx="231">
                  <c:v>196.117043970342</c:v>
                </c:pt>
                <c:pt idx="232">
                  <c:v>195.85533065557499</c:v>
                </c:pt>
                <c:pt idx="233">
                  <c:v>196.066860854483</c:v>
                </c:pt>
                <c:pt idx="234">
                  <c:v>195.70250314387599</c:v>
                </c:pt>
                <c:pt idx="235">
                  <c:v>195.56262936803901</c:v>
                </c:pt>
                <c:pt idx="236">
                  <c:v>195.56016979712999</c:v>
                </c:pt>
                <c:pt idx="237">
                  <c:v>195.53690842874701</c:v>
                </c:pt>
                <c:pt idx="238">
                  <c:v>195.52545972386301</c:v>
                </c:pt>
                <c:pt idx="239">
                  <c:v>195.44962622459499</c:v>
                </c:pt>
                <c:pt idx="240">
                  <c:v>195.52003122888999</c:v>
                </c:pt>
                <c:pt idx="241">
                  <c:v>195.44073554831999</c:v>
                </c:pt>
                <c:pt idx="242">
                  <c:v>195.30293676561899</c:v>
                </c:pt>
                <c:pt idx="243">
                  <c:v>194.98468087229401</c:v>
                </c:pt>
                <c:pt idx="244">
                  <c:v>195.09330073787899</c:v>
                </c:pt>
                <c:pt idx="245">
                  <c:v>194.987580715593</c:v>
                </c:pt>
                <c:pt idx="246">
                  <c:v>194.99585722923101</c:v>
                </c:pt>
                <c:pt idx="247">
                  <c:v>195.055206014335</c:v>
                </c:pt>
                <c:pt idx="248">
                  <c:v>194.988286253388</c:v>
                </c:pt>
                <c:pt idx="249">
                  <c:v>195.062227154054</c:v>
                </c:pt>
                <c:pt idx="250">
                  <c:v>194.98744238633799</c:v>
                </c:pt>
                <c:pt idx="251">
                  <c:v>195.414168412696</c:v>
                </c:pt>
                <c:pt idx="252">
                  <c:v>194.98468087229401</c:v>
                </c:pt>
                <c:pt idx="253">
                  <c:v>194.98468087229401</c:v>
                </c:pt>
                <c:pt idx="254">
                  <c:v>195.09349886157801</c:v>
                </c:pt>
                <c:pt idx="255">
                  <c:v>194.984652797926</c:v>
                </c:pt>
                <c:pt idx="256">
                  <c:v>194.94454941814101</c:v>
                </c:pt>
                <c:pt idx="257">
                  <c:v>194.932255846027</c:v>
                </c:pt>
                <c:pt idx="258">
                  <c:v>194.88127868535301</c:v>
                </c:pt>
                <c:pt idx="259">
                  <c:v>194.890560880729</c:v>
                </c:pt>
                <c:pt idx="260">
                  <c:v>194.86308676617301</c:v>
                </c:pt>
                <c:pt idx="261">
                  <c:v>194.85828779261001</c:v>
                </c:pt>
                <c:pt idx="262">
                  <c:v>194.86157959563201</c:v>
                </c:pt>
                <c:pt idx="263">
                  <c:v>195.58122074084599</c:v>
                </c:pt>
                <c:pt idx="264">
                  <c:v>194.848500342574</c:v>
                </c:pt>
                <c:pt idx="265">
                  <c:v>194.83597930204601</c:v>
                </c:pt>
                <c:pt idx="266">
                  <c:v>194.83598223232801</c:v>
                </c:pt>
                <c:pt idx="267">
                  <c:v>194.85042957592401</c:v>
                </c:pt>
                <c:pt idx="268">
                  <c:v>195.203374776744</c:v>
                </c:pt>
                <c:pt idx="269">
                  <c:v>194.82997479446499</c:v>
                </c:pt>
                <c:pt idx="270">
                  <c:v>195.44686875892</c:v>
                </c:pt>
                <c:pt idx="271">
                  <c:v>194.83022480743901</c:v>
                </c:pt>
                <c:pt idx="272">
                  <c:v>194.759353091908</c:v>
                </c:pt>
                <c:pt idx="273">
                  <c:v>194.93822041217399</c:v>
                </c:pt>
                <c:pt idx="274">
                  <c:v>194.75884190932999</c:v>
                </c:pt>
                <c:pt idx="275">
                  <c:v>195.06077155382999</c:v>
                </c:pt>
                <c:pt idx="276">
                  <c:v>194.77675864531099</c:v>
                </c:pt>
                <c:pt idx="277">
                  <c:v>194.77249907901501</c:v>
                </c:pt>
                <c:pt idx="278">
                  <c:v>194.81731025521299</c:v>
                </c:pt>
                <c:pt idx="279">
                  <c:v>194.77876502952901</c:v>
                </c:pt>
                <c:pt idx="280">
                  <c:v>194.77989015958499</c:v>
                </c:pt>
                <c:pt idx="281">
                  <c:v>195.43015527192799</c:v>
                </c:pt>
                <c:pt idx="282">
                  <c:v>196.032157078577</c:v>
                </c:pt>
                <c:pt idx="283">
                  <c:v>194.75417604600599</c:v>
                </c:pt>
                <c:pt idx="284">
                  <c:v>194.910312536248</c:v>
                </c:pt>
                <c:pt idx="285">
                  <c:v>194.92796954803001</c:v>
                </c:pt>
                <c:pt idx="286">
                  <c:v>194.74957328171601</c:v>
                </c:pt>
                <c:pt idx="287">
                  <c:v>194.87409311001301</c:v>
                </c:pt>
                <c:pt idx="288">
                  <c:v>194.71236470343601</c:v>
                </c:pt>
                <c:pt idx="289">
                  <c:v>194.71132600091499</c:v>
                </c:pt>
                <c:pt idx="290">
                  <c:v>194.72709955916599</c:v>
                </c:pt>
                <c:pt idx="291">
                  <c:v>194.86902915309099</c:v>
                </c:pt>
                <c:pt idx="292">
                  <c:v>194.675165195723</c:v>
                </c:pt>
                <c:pt idx="293">
                  <c:v>194.824135913997</c:v>
                </c:pt>
                <c:pt idx="294">
                  <c:v>194.66406970888801</c:v>
                </c:pt>
                <c:pt idx="295">
                  <c:v>194.75208514503299</c:v>
                </c:pt>
                <c:pt idx="296">
                  <c:v>194.663701240206</c:v>
                </c:pt>
                <c:pt idx="297">
                  <c:v>194.684965017347</c:v>
                </c:pt>
                <c:pt idx="298">
                  <c:v>194.66290684879201</c:v>
                </c:pt>
                <c:pt idx="299">
                  <c:v>194.69510254371599</c:v>
                </c:pt>
                <c:pt idx="300">
                  <c:v>194.666673795273</c:v>
                </c:pt>
                <c:pt idx="301">
                  <c:v>194.86063380307999</c:v>
                </c:pt>
                <c:pt idx="302">
                  <c:v>194.685804998777</c:v>
                </c:pt>
                <c:pt idx="303">
                  <c:v>194.67379441665599</c:v>
                </c:pt>
                <c:pt idx="304">
                  <c:v>194.642363468394</c:v>
                </c:pt>
                <c:pt idx="305">
                  <c:v>194.63989555517199</c:v>
                </c:pt>
                <c:pt idx="306">
                  <c:v>194.71135074812099</c:v>
                </c:pt>
                <c:pt idx="307">
                  <c:v>194.640536288378</c:v>
                </c:pt>
                <c:pt idx="308">
                  <c:v>194.642919243222</c:v>
                </c:pt>
                <c:pt idx="309">
                  <c:v>194.67357376550899</c:v>
                </c:pt>
                <c:pt idx="310">
                  <c:v>194.63839292458499</c:v>
                </c:pt>
                <c:pt idx="311">
                  <c:v>194.69497150429299</c:v>
                </c:pt>
                <c:pt idx="312">
                  <c:v>194.62883690967601</c:v>
                </c:pt>
                <c:pt idx="313">
                  <c:v>194.66221070243401</c:v>
                </c:pt>
                <c:pt idx="314">
                  <c:v>194.62883683013399</c:v>
                </c:pt>
                <c:pt idx="315">
                  <c:v>194.81149406979301</c:v>
                </c:pt>
                <c:pt idx="316">
                  <c:v>195.06964772654399</c:v>
                </c:pt>
                <c:pt idx="317">
                  <c:v>194.65027953481601</c:v>
                </c:pt>
                <c:pt idx="318">
                  <c:v>194.84669710302899</c:v>
                </c:pt>
                <c:pt idx="319">
                  <c:v>194.62820252231899</c:v>
                </c:pt>
                <c:pt idx="320">
                  <c:v>194.643103567417</c:v>
                </c:pt>
                <c:pt idx="321">
                  <c:v>195.08219360320899</c:v>
                </c:pt>
                <c:pt idx="322">
                  <c:v>194.626083571154</c:v>
                </c:pt>
                <c:pt idx="323">
                  <c:v>194.50910303029301</c:v>
                </c:pt>
                <c:pt idx="324">
                  <c:v>194.52053362445599</c:v>
                </c:pt>
                <c:pt idx="325">
                  <c:v>194.512054511983</c:v>
                </c:pt>
                <c:pt idx="326">
                  <c:v>194.47044120128001</c:v>
                </c:pt>
                <c:pt idx="327">
                  <c:v>194.47044120128001</c:v>
                </c:pt>
                <c:pt idx="328">
                  <c:v>194.470614429357</c:v>
                </c:pt>
                <c:pt idx="329">
                  <c:v>194.47287049969199</c:v>
                </c:pt>
                <c:pt idx="330">
                  <c:v>195.17771516335301</c:v>
                </c:pt>
                <c:pt idx="331">
                  <c:v>194.581949851313</c:v>
                </c:pt>
                <c:pt idx="332">
                  <c:v>194.47044120128001</c:v>
                </c:pt>
                <c:pt idx="333">
                  <c:v>194.41926704381501</c:v>
                </c:pt>
                <c:pt idx="334">
                  <c:v>194.44434272447299</c:v>
                </c:pt>
                <c:pt idx="335">
                  <c:v>194.38780979561199</c:v>
                </c:pt>
                <c:pt idx="336">
                  <c:v>194.38780979561199</c:v>
                </c:pt>
                <c:pt idx="337">
                  <c:v>194.38780979561199</c:v>
                </c:pt>
                <c:pt idx="338">
                  <c:v>194.38780979561199</c:v>
                </c:pt>
                <c:pt idx="339">
                  <c:v>194.58580918754399</c:v>
                </c:pt>
                <c:pt idx="340">
                  <c:v>194.52553502027899</c:v>
                </c:pt>
                <c:pt idx="341">
                  <c:v>197.74272258984399</c:v>
                </c:pt>
                <c:pt idx="342">
                  <c:v>195.62533725212401</c:v>
                </c:pt>
                <c:pt idx="343">
                  <c:v>194.38823053570701</c:v>
                </c:pt>
                <c:pt idx="344">
                  <c:v>194.453387569336</c:v>
                </c:pt>
                <c:pt idx="345">
                  <c:v>194.337630460398</c:v>
                </c:pt>
                <c:pt idx="346">
                  <c:v>194.595455927812</c:v>
                </c:pt>
                <c:pt idx="347">
                  <c:v>194.33856770167699</c:v>
                </c:pt>
                <c:pt idx="348">
                  <c:v>194.33760361559601</c:v>
                </c:pt>
                <c:pt idx="349">
                  <c:v>194.33760361559601</c:v>
                </c:pt>
                <c:pt idx="350">
                  <c:v>194.32872264381299</c:v>
                </c:pt>
                <c:pt idx="351">
                  <c:v>194.343375297091</c:v>
                </c:pt>
                <c:pt idx="352">
                  <c:v>194.326724335347</c:v>
                </c:pt>
                <c:pt idx="353">
                  <c:v>194.326770144145</c:v>
                </c:pt>
                <c:pt idx="354">
                  <c:v>195.02880785711599</c:v>
                </c:pt>
                <c:pt idx="355">
                  <c:v>194.333836298503</c:v>
                </c:pt>
                <c:pt idx="356">
                  <c:v>193.363762686793</c:v>
                </c:pt>
                <c:pt idx="357">
                  <c:v>193.35362761080799</c:v>
                </c:pt>
                <c:pt idx="358">
                  <c:v>193.372358728096</c:v>
                </c:pt>
                <c:pt idx="359">
                  <c:v>193.35362761080799</c:v>
                </c:pt>
                <c:pt idx="360">
                  <c:v>193.352550425792</c:v>
                </c:pt>
                <c:pt idx="361">
                  <c:v>193.35659289486401</c:v>
                </c:pt>
                <c:pt idx="362">
                  <c:v>193.250994392743</c:v>
                </c:pt>
                <c:pt idx="363">
                  <c:v>193.324617942641</c:v>
                </c:pt>
                <c:pt idx="364">
                  <c:v>193.243761088333</c:v>
                </c:pt>
                <c:pt idx="365">
                  <c:v>193.61446354475899</c:v>
                </c:pt>
                <c:pt idx="366">
                  <c:v>193.243761088333</c:v>
                </c:pt>
                <c:pt idx="367">
                  <c:v>193.549953535941</c:v>
                </c:pt>
                <c:pt idx="368">
                  <c:v>193.238864799401</c:v>
                </c:pt>
                <c:pt idx="369">
                  <c:v>193.246717719891</c:v>
                </c:pt>
                <c:pt idx="370">
                  <c:v>193.21682823657</c:v>
                </c:pt>
                <c:pt idx="371">
                  <c:v>193.37626987148201</c:v>
                </c:pt>
                <c:pt idx="372">
                  <c:v>193.21682823657</c:v>
                </c:pt>
                <c:pt idx="373">
                  <c:v>197.323604169557</c:v>
                </c:pt>
                <c:pt idx="374">
                  <c:v>193.22142583374199</c:v>
                </c:pt>
                <c:pt idx="375">
                  <c:v>193.10142454563899</c:v>
                </c:pt>
                <c:pt idx="376">
                  <c:v>193.10119117604199</c:v>
                </c:pt>
                <c:pt idx="377">
                  <c:v>193.10104424622699</c:v>
                </c:pt>
                <c:pt idx="378">
                  <c:v>193.12076503500501</c:v>
                </c:pt>
                <c:pt idx="379">
                  <c:v>193.657379476394</c:v>
                </c:pt>
                <c:pt idx="380">
                  <c:v>193.09911055794899</c:v>
                </c:pt>
                <c:pt idx="381">
                  <c:v>193.09911055794899</c:v>
                </c:pt>
                <c:pt idx="382">
                  <c:v>193.10248505675099</c:v>
                </c:pt>
                <c:pt idx="383">
                  <c:v>193.09911055794899</c:v>
                </c:pt>
                <c:pt idx="384">
                  <c:v>193.098957309404</c:v>
                </c:pt>
                <c:pt idx="385">
                  <c:v>193.11680416254899</c:v>
                </c:pt>
                <c:pt idx="386">
                  <c:v>192.90158320760099</c:v>
                </c:pt>
                <c:pt idx="387">
                  <c:v>192.96883190098899</c:v>
                </c:pt>
                <c:pt idx="388">
                  <c:v>192.90053782006299</c:v>
                </c:pt>
                <c:pt idx="389">
                  <c:v>192.927289278947</c:v>
                </c:pt>
                <c:pt idx="390">
                  <c:v>192.91893061388501</c:v>
                </c:pt>
                <c:pt idx="391">
                  <c:v>192.89466433632199</c:v>
                </c:pt>
                <c:pt idx="392">
                  <c:v>192.908797180119</c:v>
                </c:pt>
                <c:pt idx="393">
                  <c:v>192.89466433632199</c:v>
                </c:pt>
                <c:pt idx="394">
                  <c:v>192.89244239659001</c:v>
                </c:pt>
                <c:pt idx="395">
                  <c:v>192.924745785205</c:v>
                </c:pt>
                <c:pt idx="396">
                  <c:v>192.89244239659001</c:v>
                </c:pt>
                <c:pt idx="397">
                  <c:v>192.95104224460599</c:v>
                </c:pt>
                <c:pt idx="398">
                  <c:v>193.651570970568</c:v>
                </c:pt>
                <c:pt idx="399">
                  <c:v>193.04856499848199</c:v>
                </c:pt>
                <c:pt idx="400">
                  <c:v>192.89244239659001</c:v>
                </c:pt>
                <c:pt idx="401">
                  <c:v>208.47834318542701</c:v>
                </c:pt>
                <c:pt idx="402">
                  <c:v>193.029089400581</c:v>
                </c:pt>
                <c:pt idx="403">
                  <c:v>194.31727847782301</c:v>
                </c:pt>
                <c:pt idx="404">
                  <c:v>193.52661579031599</c:v>
                </c:pt>
                <c:pt idx="405">
                  <c:v>192.92063214757701</c:v>
                </c:pt>
                <c:pt idx="406">
                  <c:v>192.92358664071699</c:v>
                </c:pt>
                <c:pt idx="407">
                  <c:v>192.89244239659001</c:v>
                </c:pt>
                <c:pt idx="408">
                  <c:v>192.92233283683299</c:v>
                </c:pt>
                <c:pt idx="409">
                  <c:v>192.839202974317</c:v>
                </c:pt>
                <c:pt idx="410">
                  <c:v>193.30418223858501</c:v>
                </c:pt>
                <c:pt idx="411">
                  <c:v>193.04857100529401</c:v>
                </c:pt>
                <c:pt idx="412">
                  <c:v>193.27788882757901</c:v>
                </c:pt>
                <c:pt idx="413">
                  <c:v>192.89374578767499</c:v>
                </c:pt>
                <c:pt idx="414">
                  <c:v>192.84339231416399</c:v>
                </c:pt>
                <c:pt idx="415">
                  <c:v>191.08949491400901</c:v>
                </c:pt>
                <c:pt idx="416">
                  <c:v>191.349995781915</c:v>
                </c:pt>
                <c:pt idx="417">
                  <c:v>191.08972311962401</c:v>
                </c:pt>
                <c:pt idx="418">
                  <c:v>191.09885242610599</c:v>
                </c:pt>
                <c:pt idx="419">
                  <c:v>191.15589567484199</c:v>
                </c:pt>
                <c:pt idx="420">
                  <c:v>191.08155343848199</c:v>
                </c:pt>
                <c:pt idx="421">
                  <c:v>190.918962700729</c:v>
                </c:pt>
                <c:pt idx="422">
                  <c:v>190.60287716613499</c:v>
                </c:pt>
                <c:pt idx="423">
                  <c:v>190.606653798384</c:v>
                </c:pt>
                <c:pt idx="424">
                  <c:v>190.42086543346201</c:v>
                </c:pt>
                <c:pt idx="425">
                  <c:v>189.97541575576199</c:v>
                </c:pt>
                <c:pt idx="426">
                  <c:v>189.792936562108</c:v>
                </c:pt>
                <c:pt idx="427">
                  <c:v>189.79359662074199</c:v>
                </c:pt>
                <c:pt idx="428">
                  <c:v>189.84043451413001</c:v>
                </c:pt>
                <c:pt idx="429">
                  <c:v>189.68966784921099</c:v>
                </c:pt>
                <c:pt idx="430">
                  <c:v>190.20438729299099</c:v>
                </c:pt>
                <c:pt idx="431">
                  <c:v>189.691535571413</c:v>
                </c:pt>
                <c:pt idx="432">
                  <c:v>189.68972772330699</c:v>
                </c:pt>
                <c:pt idx="433">
                  <c:v>190.14623497217599</c:v>
                </c:pt>
                <c:pt idx="434">
                  <c:v>190.05975136138599</c:v>
                </c:pt>
                <c:pt idx="435">
                  <c:v>189.67887012751601</c:v>
                </c:pt>
                <c:pt idx="436">
                  <c:v>225.67779914648401</c:v>
                </c:pt>
                <c:pt idx="437">
                  <c:v>189.65564152320201</c:v>
                </c:pt>
                <c:pt idx="438">
                  <c:v>189.640177413087</c:v>
                </c:pt>
                <c:pt idx="439">
                  <c:v>189.98852777374799</c:v>
                </c:pt>
                <c:pt idx="440">
                  <c:v>189.66244311525901</c:v>
                </c:pt>
                <c:pt idx="441">
                  <c:v>189.663430451755</c:v>
                </c:pt>
                <c:pt idx="442">
                  <c:v>189.58761305231999</c:v>
                </c:pt>
                <c:pt idx="443">
                  <c:v>189.61110761448001</c:v>
                </c:pt>
                <c:pt idx="444">
                  <c:v>190.255619163354</c:v>
                </c:pt>
                <c:pt idx="445">
                  <c:v>189.588153019478</c:v>
                </c:pt>
                <c:pt idx="446">
                  <c:v>189.68705882348499</c:v>
                </c:pt>
                <c:pt idx="447">
                  <c:v>189.55390309910899</c:v>
                </c:pt>
                <c:pt idx="448">
                  <c:v>189.57269940741301</c:v>
                </c:pt>
                <c:pt idx="449">
                  <c:v>189.590298783474</c:v>
                </c:pt>
                <c:pt idx="450">
                  <c:v>189.55603531784499</c:v>
                </c:pt>
                <c:pt idx="451">
                  <c:v>189.534292661438</c:v>
                </c:pt>
                <c:pt idx="452">
                  <c:v>189.53824598285101</c:v>
                </c:pt>
                <c:pt idx="453">
                  <c:v>189.51897941600399</c:v>
                </c:pt>
                <c:pt idx="454">
                  <c:v>189.622399430249</c:v>
                </c:pt>
                <c:pt idx="455">
                  <c:v>189.52585656300599</c:v>
                </c:pt>
                <c:pt idx="456">
                  <c:v>189.53396288706</c:v>
                </c:pt>
                <c:pt idx="457">
                  <c:v>189.68674560855399</c:v>
                </c:pt>
                <c:pt idx="458">
                  <c:v>189.41832322492499</c:v>
                </c:pt>
                <c:pt idx="459">
                  <c:v>189.413277074289</c:v>
                </c:pt>
                <c:pt idx="460">
                  <c:v>189.41352260233799</c:v>
                </c:pt>
                <c:pt idx="461">
                  <c:v>189.40509563603001</c:v>
                </c:pt>
                <c:pt idx="462">
                  <c:v>189.41227507035401</c:v>
                </c:pt>
                <c:pt idx="463">
                  <c:v>189.43550895847599</c:v>
                </c:pt>
                <c:pt idx="464">
                  <c:v>189.36599100331199</c:v>
                </c:pt>
                <c:pt idx="465">
                  <c:v>189.32233091903299</c:v>
                </c:pt>
                <c:pt idx="466">
                  <c:v>189.361490808122</c:v>
                </c:pt>
                <c:pt idx="467">
                  <c:v>189.32363947639499</c:v>
                </c:pt>
                <c:pt idx="468">
                  <c:v>189.331220654406</c:v>
                </c:pt>
                <c:pt idx="469">
                  <c:v>189.29184203055999</c:v>
                </c:pt>
                <c:pt idx="470">
                  <c:v>189.291839967257</c:v>
                </c:pt>
                <c:pt idx="471">
                  <c:v>189.300214709963</c:v>
                </c:pt>
                <c:pt idx="472">
                  <c:v>189.291839967257</c:v>
                </c:pt>
                <c:pt idx="473">
                  <c:v>189.30487744954701</c:v>
                </c:pt>
                <c:pt idx="474">
                  <c:v>189.299326304213</c:v>
                </c:pt>
                <c:pt idx="475">
                  <c:v>189.649249635643</c:v>
                </c:pt>
                <c:pt idx="476">
                  <c:v>189.402989678919</c:v>
                </c:pt>
                <c:pt idx="477">
                  <c:v>189.33270453945099</c:v>
                </c:pt>
                <c:pt idx="478">
                  <c:v>189.29101134395299</c:v>
                </c:pt>
                <c:pt idx="479">
                  <c:v>189.291519833552</c:v>
                </c:pt>
                <c:pt idx="480">
                  <c:v>189.29123273259199</c:v>
                </c:pt>
                <c:pt idx="481">
                  <c:v>189.24992777869201</c:v>
                </c:pt>
                <c:pt idx="482">
                  <c:v>189.24992777869201</c:v>
                </c:pt>
                <c:pt idx="483">
                  <c:v>189.22661537655401</c:v>
                </c:pt>
                <c:pt idx="484">
                  <c:v>189.65460976452701</c:v>
                </c:pt>
                <c:pt idx="485">
                  <c:v>189.23753794110601</c:v>
                </c:pt>
                <c:pt idx="486">
                  <c:v>189.26888112046001</c:v>
                </c:pt>
                <c:pt idx="487">
                  <c:v>189.226993370663</c:v>
                </c:pt>
                <c:pt idx="488">
                  <c:v>189.22586690566999</c:v>
                </c:pt>
                <c:pt idx="489">
                  <c:v>189.225023109593</c:v>
                </c:pt>
                <c:pt idx="490">
                  <c:v>189.86921041986801</c:v>
                </c:pt>
                <c:pt idx="491">
                  <c:v>189.43115459692001</c:v>
                </c:pt>
                <c:pt idx="492">
                  <c:v>189.28186526294101</c:v>
                </c:pt>
                <c:pt idx="493">
                  <c:v>189.91069686172901</c:v>
                </c:pt>
                <c:pt idx="494">
                  <c:v>189.295567976066</c:v>
                </c:pt>
                <c:pt idx="495">
                  <c:v>189.196806773482</c:v>
                </c:pt>
                <c:pt idx="496">
                  <c:v>189.12548066550499</c:v>
                </c:pt>
                <c:pt idx="497">
                  <c:v>189.067005690923</c:v>
                </c:pt>
                <c:pt idx="498">
                  <c:v>188.973310211002</c:v>
                </c:pt>
                <c:pt idx="499">
                  <c:v>188.98060933654199</c:v>
                </c:pt>
                <c:pt idx="500">
                  <c:v>189.10151157256101</c:v>
                </c:pt>
                <c:pt idx="501">
                  <c:v>189.06854486560701</c:v>
                </c:pt>
                <c:pt idx="502">
                  <c:v>189.03234947384701</c:v>
                </c:pt>
                <c:pt idx="503">
                  <c:v>188.975990094547</c:v>
                </c:pt>
                <c:pt idx="504">
                  <c:v>188.977558189154</c:v>
                </c:pt>
                <c:pt idx="505">
                  <c:v>189.024436563558</c:v>
                </c:pt>
                <c:pt idx="506">
                  <c:v>188.97335174682701</c:v>
                </c:pt>
                <c:pt idx="507">
                  <c:v>196.68627347756899</c:v>
                </c:pt>
                <c:pt idx="508">
                  <c:v>188.95034000253801</c:v>
                </c:pt>
                <c:pt idx="509">
                  <c:v>188.95034000253801</c:v>
                </c:pt>
                <c:pt idx="510">
                  <c:v>188.935895428164</c:v>
                </c:pt>
                <c:pt idx="511">
                  <c:v>188.95387082224599</c:v>
                </c:pt>
                <c:pt idx="512">
                  <c:v>188.950335225592</c:v>
                </c:pt>
                <c:pt idx="513">
                  <c:v>188.89806965187299</c:v>
                </c:pt>
                <c:pt idx="514">
                  <c:v>188.89750479517099</c:v>
                </c:pt>
                <c:pt idx="515">
                  <c:v>188.94002885553499</c:v>
                </c:pt>
                <c:pt idx="516">
                  <c:v>188.88821809029099</c:v>
                </c:pt>
                <c:pt idx="517">
                  <c:v>188.70266357314799</c:v>
                </c:pt>
                <c:pt idx="518">
                  <c:v>188.72967552225299</c:v>
                </c:pt>
                <c:pt idx="519">
                  <c:v>188.71266533449401</c:v>
                </c:pt>
                <c:pt idx="520">
                  <c:v>188.728727581763</c:v>
                </c:pt>
                <c:pt idx="521">
                  <c:v>188.72269023656199</c:v>
                </c:pt>
                <c:pt idx="522">
                  <c:v>188.99134397808899</c:v>
                </c:pt>
                <c:pt idx="523">
                  <c:v>188.723734397241</c:v>
                </c:pt>
                <c:pt idx="524">
                  <c:v>188.72458526750299</c:v>
                </c:pt>
                <c:pt idx="525">
                  <c:v>188.70266357314799</c:v>
                </c:pt>
                <c:pt idx="526">
                  <c:v>188.99369874926299</c:v>
                </c:pt>
                <c:pt idx="527">
                  <c:v>188.692123146509</c:v>
                </c:pt>
                <c:pt idx="528">
                  <c:v>188.68368901906101</c:v>
                </c:pt>
                <c:pt idx="529">
                  <c:v>188.81723200918799</c:v>
                </c:pt>
                <c:pt idx="530">
                  <c:v>188.68368901906101</c:v>
                </c:pt>
                <c:pt idx="531">
                  <c:v>188.69041246280099</c:v>
                </c:pt>
                <c:pt idx="532">
                  <c:v>188.670544893027</c:v>
                </c:pt>
                <c:pt idx="533">
                  <c:v>188.66006400846501</c:v>
                </c:pt>
                <c:pt idx="534">
                  <c:v>188.66285234047299</c:v>
                </c:pt>
                <c:pt idx="535">
                  <c:v>189.02183855700301</c:v>
                </c:pt>
                <c:pt idx="536">
                  <c:v>188.78668999473001</c:v>
                </c:pt>
                <c:pt idx="537">
                  <c:v>189.95039523870699</c:v>
                </c:pt>
                <c:pt idx="538">
                  <c:v>189.38703675571799</c:v>
                </c:pt>
                <c:pt idx="539">
                  <c:v>188.67761918625499</c:v>
                </c:pt>
                <c:pt idx="540">
                  <c:v>188.634848017031</c:v>
                </c:pt>
                <c:pt idx="541">
                  <c:v>188.60853481137599</c:v>
                </c:pt>
                <c:pt idx="542">
                  <c:v>188.62739806035501</c:v>
                </c:pt>
                <c:pt idx="543">
                  <c:v>188.60853481137599</c:v>
                </c:pt>
                <c:pt idx="544">
                  <c:v>188.65872379189599</c:v>
                </c:pt>
                <c:pt idx="545">
                  <c:v>188.58919803466901</c:v>
                </c:pt>
                <c:pt idx="546">
                  <c:v>188.55768527412701</c:v>
                </c:pt>
                <c:pt idx="547">
                  <c:v>188.978426361793</c:v>
                </c:pt>
                <c:pt idx="548">
                  <c:v>188.57571337616301</c:v>
                </c:pt>
                <c:pt idx="549">
                  <c:v>188.533040899025</c:v>
                </c:pt>
                <c:pt idx="550">
                  <c:v>191.19053943059799</c:v>
                </c:pt>
                <c:pt idx="551">
                  <c:v>188.55543330456101</c:v>
                </c:pt>
                <c:pt idx="552">
                  <c:v>188.57348062959099</c:v>
                </c:pt>
                <c:pt idx="553">
                  <c:v>188.64050927455099</c:v>
                </c:pt>
                <c:pt idx="554">
                  <c:v>188.86282404363499</c:v>
                </c:pt>
                <c:pt idx="555">
                  <c:v>188.53302101506799</c:v>
                </c:pt>
                <c:pt idx="556">
                  <c:v>188.48551967946801</c:v>
                </c:pt>
                <c:pt idx="557">
                  <c:v>188.48501715241801</c:v>
                </c:pt>
                <c:pt idx="558">
                  <c:v>188.48518011654801</c:v>
                </c:pt>
                <c:pt idx="559">
                  <c:v>188.563990134785</c:v>
                </c:pt>
                <c:pt idx="560">
                  <c:v>188.52534148175999</c:v>
                </c:pt>
                <c:pt idx="561">
                  <c:v>188.601957769103</c:v>
                </c:pt>
                <c:pt idx="562">
                  <c:v>188.61552769461599</c:v>
                </c:pt>
                <c:pt idx="563">
                  <c:v>188.54604286883799</c:v>
                </c:pt>
                <c:pt idx="564">
                  <c:v>188.44583793391701</c:v>
                </c:pt>
                <c:pt idx="565">
                  <c:v>188.464291735242</c:v>
                </c:pt>
                <c:pt idx="566">
                  <c:v>188.55273141645301</c:v>
                </c:pt>
                <c:pt idx="567">
                  <c:v>188.44583793391701</c:v>
                </c:pt>
                <c:pt idx="568">
                  <c:v>188.465348357317</c:v>
                </c:pt>
                <c:pt idx="569">
                  <c:v>188.451097636105</c:v>
                </c:pt>
                <c:pt idx="570">
                  <c:v>188.47447988179599</c:v>
                </c:pt>
                <c:pt idx="571">
                  <c:v>188.44644856455201</c:v>
                </c:pt>
                <c:pt idx="572">
                  <c:v>188.656202204077</c:v>
                </c:pt>
                <c:pt idx="573">
                  <c:v>188.631497355292</c:v>
                </c:pt>
                <c:pt idx="574">
                  <c:v>188.44345490861099</c:v>
                </c:pt>
                <c:pt idx="575">
                  <c:v>188.43957370291099</c:v>
                </c:pt>
                <c:pt idx="576">
                  <c:v>188.44022993567</c:v>
                </c:pt>
                <c:pt idx="577">
                  <c:v>188.34062277865601</c:v>
                </c:pt>
                <c:pt idx="578">
                  <c:v>188.34062277865601</c:v>
                </c:pt>
                <c:pt idx="579">
                  <c:v>188.28745836520599</c:v>
                </c:pt>
                <c:pt idx="580">
                  <c:v>216.53696314726099</c:v>
                </c:pt>
                <c:pt idx="581">
                  <c:v>188.477402161914</c:v>
                </c:pt>
                <c:pt idx="582">
                  <c:v>188.27780589952701</c:v>
                </c:pt>
                <c:pt idx="583">
                  <c:v>194.25768110545201</c:v>
                </c:pt>
                <c:pt idx="584">
                  <c:v>188.27780589952701</c:v>
                </c:pt>
                <c:pt idx="585">
                  <c:v>188.53448661850601</c:v>
                </c:pt>
                <c:pt idx="586">
                  <c:v>188.77972393817799</c:v>
                </c:pt>
                <c:pt idx="587">
                  <c:v>188.61269645407401</c:v>
                </c:pt>
                <c:pt idx="588">
                  <c:v>188.298456085417</c:v>
                </c:pt>
                <c:pt idx="589">
                  <c:v>188.27443546704399</c:v>
                </c:pt>
                <c:pt idx="590">
                  <c:v>188.286575405223</c:v>
                </c:pt>
                <c:pt idx="591">
                  <c:v>188.292809327117</c:v>
                </c:pt>
                <c:pt idx="592">
                  <c:v>188.26485114629699</c:v>
                </c:pt>
                <c:pt idx="593">
                  <c:v>188.30334507590501</c:v>
                </c:pt>
                <c:pt idx="594">
                  <c:v>188.26485114629699</c:v>
                </c:pt>
                <c:pt idx="595">
                  <c:v>188.26383349658201</c:v>
                </c:pt>
                <c:pt idx="596">
                  <c:v>188.265717983825</c:v>
                </c:pt>
                <c:pt idx="597">
                  <c:v>188.26383137876499</c:v>
                </c:pt>
                <c:pt idx="598">
                  <c:v>188.344911207764</c:v>
                </c:pt>
                <c:pt idx="599">
                  <c:v>188.264573298578</c:v>
                </c:pt>
                <c:pt idx="600">
                  <c:v>188.26383274064801</c:v>
                </c:pt>
                <c:pt idx="601">
                  <c:v>188.293976446165</c:v>
                </c:pt>
                <c:pt idx="602">
                  <c:v>188.26196809610201</c:v>
                </c:pt>
                <c:pt idx="603">
                  <c:v>188.26978323438601</c:v>
                </c:pt>
                <c:pt idx="604">
                  <c:v>188.31402868716199</c:v>
                </c:pt>
                <c:pt idx="605">
                  <c:v>188.414791741183</c:v>
                </c:pt>
                <c:pt idx="606">
                  <c:v>188.618847660423</c:v>
                </c:pt>
                <c:pt idx="607">
                  <c:v>188.26940681727399</c:v>
                </c:pt>
                <c:pt idx="608">
                  <c:v>188.684047813105</c:v>
                </c:pt>
                <c:pt idx="609">
                  <c:v>188.83380362186301</c:v>
                </c:pt>
                <c:pt idx="610">
                  <c:v>188.34421102541401</c:v>
                </c:pt>
                <c:pt idx="611">
                  <c:v>188.263401618953</c:v>
                </c:pt>
                <c:pt idx="612">
                  <c:v>188.30176830974699</c:v>
                </c:pt>
                <c:pt idx="613">
                  <c:v>188.22492467371501</c:v>
                </c:pt>
                <c:pt idx="614">
                  <c:v>188.24741481374301</c:v>
                </c:pt>
                <c:pt idx="615">
                  <c:v>188.22051866612799</c:v>
                </c:pt>
                <c:pt idx="616">
                  <c:v>188.23059591882901</c:v>
                </c:pt>
                <c:pt idx="617">
                  <c:v>188.22066422986799</c:v>
                </c:pt>
                <c:pt idx="618">
                  <c:v>188.20255346471399</c:v>
                </c:pt>
                <c:pt idx="619">
                  <c:v>188.20255958439299</c:v>
                </c:pt>
                <c:pt idx="620">
                  <c:v>188.19929111029199</c:v>
                </c:pt>
                <c:pt idx="621">
                  <c:v>188.19822578520399</c:v>
                </c:pt>
                <c:pt idx="622">
                  <c:v>188.19676501768799</c:v>
                </c:pt>
                <c:pt idx="623">
                  <c:v>188.23821796157401</c:v>
                </c:pt>
                <c:pt idx="624">
                  <c:v>188.38559657043101</c:v>
                </c:pt>
                <c:pt idx="625">
                  <c:v>188.28058857274999</c:v>
                </c:pt>
                <c:pt idx="626">
                  <c:v>188.55096557890599</c:v>
                </c:pt>
                <c:pt idx="627">
                  <c:v>188.182770049852</c:v>
                </c:pt>
                <c:pt idx="628">
                  <c:v>188.178109667981</c:v>
                </c:pt>
                <c:pt idx="629">
                  <c:v>188.18990729430499</c:v>
                </c:pt>
                <c:pt idx="630">
                  <c:v>188.342155076274</c:v>
                </c:pt>
                <c:pt idx="631">
                  <c:v>190.54797551670501</c:v>
                </c:pt>
                <c:pt idx="632">
                  <c:v>189.00602364609699</c:v>
                </c:pt>
                <c:pt idx="633">
                  <c:v>188.178109667981</c:v>
                </c:pt>
                <c:pt idx="634">
                  <c:v>188.17660698569401</c:v>
                </c:pt>
                <c:pt idx="635">
                  <c:v>188.18707429040899</c:v>
                </c:pt>
                <c:pt idx="636">
                  <c:v>188.185762724189</c:v>
                </c:pt>
                <c:pt idx="637">
                  <c:v>188.14343539125201</c:v>
                </c:pt>
                <c:pt idx="638">
                  <c:v>188.10705296821101</c:v>
                </c:pt>
                <c:pt idx="639">
                  <c:v>188.316227235242</c:v>
                </c:pt>
                <c:pt idx="640">
                  <c:v>188.11579573274199</c:v>
                </c:pt>
                <c:pt idx="641">
                  <c:v>188.106898365212</c:v>
                </c:pt>
                <c:pt idx="642">
                  <c:v>188.187470757299</c:v>
                </c:pt>
                <c:pt idx="643">
                  <c:v>188.10690578461799</c:v>
                </c:pt>
                <c:pt idx="644">
                  <c:v>188.589007700937</c:v>
                </c:pt>
                <c:pt idx="645">
                  <c:v>188.14421150898099</c:v>
                </c:pt>
                <c:pt idx="646">
                  <c:v>188.089378274209</c:v>
                </c:pt>
                <c:pt idx="647">
                  <c:v>188.18136595438099</c:v>
                </c:pt>
                <c:pt idx="648">
                  <c:v>188.089378274209</c:v>
                </c:pt>
                <c:pt idx="649">
                  <c:v>188.14829231429599</c:v>
                </c:pt>
                <c:pt idx="650">
                  <c:v>188.089378274209</c:v>
                </c:pt>
                <c:pt idx="651">
                  <c:v>188.09136968258099</c:v>
                </c:pt>
                <c:pt idx="652">
                  <c:v>188.089378274209</c:v>
                </c:pt>
                <c:pt idx="653">
                  <c:v>188.33132328911901</c:v>
                </c:pt>
                <c:pt idx="654">
                  <c:v>188.17457101666699</c:v>
                </c:pt>
                <c:pt idx="655">
                  <c:v>188.19225878167501</c:v>
                </c:pt>
                <c:pt idx="656">
                  <c:v>188.089378274209</c:v>
                </c:pt>
                <c:pt idx="657">
                  <c:v>188.08082172872301</c:v>
                </c:pt>
                <c:pt idx="658">
                  <c:v>188.07486872818299</c:v>
                </c:pt>
                <c:pt idx="659">
                  <c:v>188.06743296750599</c:v>
                </c:pt>
                <c:pt idx="660">
                  <c:v>188.056147085237</c:v>
                </c:pt>
                <c:pt idx="661">
                  <c:v>188.05370519162901</c:v>
                </c:pt>
                <c:pt idx="662">
                  <c:v>188.071331896343</c:v>
                </c:pt>
                <c:pt idx="663">
                  <c:v>188.04031086559201</c:v>
                </c:pt>
                <c:pt idx="664">
                  <c:v>188.040266420471</c:v>
                </c:pt>
                <c:pt idx="665">
                  <c:v>188.040266420471</c:v>
                </c:pt>
                <c:pt idx="666">
                  <c:v>188.04027163357401</c:v>
                </c:pt>
                <c:pt idx="667">
                  <c:v>188.041280408067</c:v>
                </c:pt>
                <c:pt idx="668">
                  <c:v>188.01998673499401</c:v>
                </c:pt>
                <c:pt idx="669">
                  <c:v>188.02005864267599</c:v>
                </c:pt>
                <c:pt idx="670">
                  <c:v>188.115455586781</c:v>
                </c:pt>
                <c:pt idx="671">
                  <c:v>188.02597199283801</c:v>
                </c:pt>
                <c:pt idx="672">
                  <c:v>188.02183617589299</c:v>
                </c:pt>
                <c:pt idx="673">
                  <c:v>188.019978229174</c:v>
                </c:pt>
                <c:pt idx="674">
                  <c:v>188.15820324459401</c:v>
                </c:pt>
                <c:pt idx="675">
                  <c:v>188.01687047646399</c:v>
                </c:pt>
                <c:pt idx="676">
                  <c:v>188.016533209735</c:v>
                </c:pt>
                <c:pt idx="677">
                  <c:v>188.02293787867501</c:v>
                </c:pt>
                <c:pt idx="678">
                  <c:v>187.94771619749201</c:v>
                </c:pt>
                <c:pt idx="679">
                  <c:v>189.27804913109699</c:v>
                </c:pt>
                <c:pt idx="680">
                  <c:v>188.022222271262</c:v>
                </c:pt>
                <c:pt idx="681">
                  <c:v>187.96472315465201</c:v>
                </c:pt>
                <c:pt idx="682">
                  <c:v>187.99994777950599</c:v>
                </c:pt>
                <c:pt idx="683">
                  <c:v>188.17607291670001</c:v>
                </c:pt>
                <c:pt idx="684">
                  <c:v>187.947718500928</c:v>
                </c:pt>
                <c:pt idx="685">
                  <c:v>187.98539394967199</c:v>
                </c:pt>
                <c:pt idx="686">
                  <c:v>187.94802402080001</c:v>
                </c:pt>
                <c:pt idx="687">
                  <c:v>188.038011637122</c:v>
                </c:pt>
                <c:pt idx="688">
                  <c:v>187.95003998725701</c:v>
                </c:pt>
                <c:pt idx="689">
                  <c:v>187.94754301379501</c:v>
                </c:pt>
                <c:pt idx="690">
                  <c:v>188.21262595207699</c:v>
                </c:pt>
                <c:pt idx="691">
                  <c:v>188.55310163495199</c:v>
                </c:pt>
                <c:pt idx="692">
                  <c:v>188.031882107212</c:v>
                </c:pt>
                <c:pt idx="693">
                  <c:v>187.95359449399399</c:v>
                </c:pt>
                <c:pt idx="694">
                  <c:v>188.34003883181299</c:v>
                </c:pt>
                <c:pt idx="695">
                  <c:v>187.94904104883901</c:v>
                </c:pt>
                <c:pt idx="696">
                  <c:v>188.868300482249</c:v>
                </c:pt>
                <c:pt idx="697">
                  <c:v>187.94754301379501</c:v>
                </c:pt>
                <c:pt idx="698">
                  <c:v>187.96239966259</c:v>
                </c:pt>
                <c:pt idx="699">
                  <c:v>188.08393306711901</c:v>
                </c:pt>
                <c:pt idx="700">
                  <c:v>187.94229693332801</c:v>
                </c:pt>
                <c:pt idx="701">
                  <c:v>188.00243286449799</c:v>
                </c:pt>
                <c:pt idx="702">
                  <c:v>187.94227100767901</c:v>
                </c:pt>
                <c:pt idx="703">
                  <c:v>187.93815930599999</c:v>
                </c:pt>
                <c:pt idx="704">
                  <c:v>187.94082065330201</c:v>
                </c:pt>
                <c:pt idx="705">
                  <c:v>187.93708190224299</c:v>
                </c:pt>
                <c:pt idx="706">
                  <c:v>188.107483094354</c:v>
                </c:pt>
                <c:pt idx="707">
                  <c:v>187.93708190224299</c:v>
                </c:pt>
                <c:pt idx="708">
                  <c:v>187.98949068570801</c:v>
                </c:pt>
                <c:pt idx="709">
                  <c:v>187.93703474563</c:v>
                </c:pt>
                <c:pt idx="710">
                  <c:v>187.98917869380901</c:v>
                </c:pt>
                <c:pt idx="711">
                  <c:v>187.93791796940701</c:v>
                </c:pt>
                <c:pt idx="712">
                  <c:v>188.13401083163399</c:v>
                </c:pt>
                <c:pt idx="713">
                  <c:v>187.99732002262701</c:v>
                </c:pt>
                <c:pt idx="714">
                  <c:v>187.93703474563</c:v>
                </c:pt>
                <c:pt idx="715">
                  <c:v>187.93666022209101</c:v>
                </c:pt>
                <c:pt idx="716">
                  <c:v>187.95228851414299</c:v>
                </c:pt>
                <c:pt idx="717">
                  <c:v>187.93887220055601</c:v>
                </c:pt>
                <c:pt idx="718">
                  <c:v>187.933572544219</c:v>
                </c:pt>
                <c:pt idx="719">
                  <c:v>187.86308419030999</c:v>
                </c:pt>
                <c:pt idx="720">
                  <c:v>189.60056160441599</c:v>
                </c:pt>
                <c:pt idx="721">
                  <c:v>188.13003630938499</c:v>
                </c:pt>
                <c:pt idx="722">
                  <c:v>187.83578397133499</c:v>
                </c:pt>
                <c:pt idx="723">
                  <c:v>187.932590078277</c:v>
                </c:pt>
                <c:pt idx="724">
                  <c:v>187.897896727106</c:v>
                </c:pt>
                <c:pt idx="725">
                  <c:v>187.82911194058201</c:v>
                </c:pt>
                <c:pt idx="726">
                  <c:v>187.82831485465601</c:v>
                </c:pt>
                <c:pt idx="727">
                  <c:v>187.89798598847099</c:v>
                </c:pt>
                <c:pt idx="728">
                  <c:v>187.82817599592499</c:v>
                </c:pt>
                <c:pt idx="729">
                  <c:v>187.82105575189701</c:v>
                </c:pt>
                <c:pt idx="730">
                  <c:v>187.90542484707299</c:v>
                </c:pt>
                <c:pt idx="731">
                  <c:v>188.004983797714</c:v>
                </c:pt>
                <c:pt idx="732">
                  <c:v>194.95005401660401</c:v>
                </c:pt>
                <c:pt idx="733">
                  <c:v>187.85823979545299</c:v>
                </c:pt>
                <c:pt idx="734">
                  <c:v>187.82146796824401</c:v>
                </c:pt>
                <c:pt idx="735">
                  <c:v>188.13580021031601</c:v>
                </c:pt>
                <c:pt idx="736">
                  <c:v>187.90673649069299</c:v>
                </c:pt>
                <c:pt idx="737">
                  <c:v>188.457965671865</c:v>
                </c:pt>
                <c:pt idx="738">
                  <c:v>188.073704003736</c:v>
                </c:pt>
                <c:pt idx="739">
                  <c:v>188.35569820568099</c:v>
                </c:pt>
                <c:pt idx="740">
                  <c:v>187.82118812188801</c:v>
                </c:pt>
                <c:pt idx="741">
                  <c:v>188.372457925307</c:v>
                </c:pt>
                <c:pt idx="742">
                  <c:v>187.82145422020599</c:v>
                </c:pt>
                <c:pt idx="743">
                  <c:v>187.823516745653</c:v>
                </c:pt>
                <c:pt idx="744">
                  <c:v>187.82105575189701</c:v>
                </c:pt>
                <c:pt idx="745">
                  <c:v>187.901897901946</c:v>
                </c:pt>
                <c:pt idx="746">
                  <c:v>187.82095980997599</c:v>
                </c:pt>
                <c:pt idx="747">
                  <c:v>187.80967030255201</c:v>
                </c:pt>
                <c:pt idx="748">
                  <c:v>187.80967030255201</c:v>
                </c:pt>
                <c:pt idx="749">
                  <c:v>187.838361853149</c:v>
                </c:pt>
                <c:pt idx="750">
                  <c:v>187.817047828472</c:v>
                </c:pt>
                <c:pt idx="751">
                  <c:v>187.81125764201099</c:v>
                </c:pt>
                <c:pt idx="752">
                  <c:v>187.80801099871701</c:v>
                </c:pt>
                <c:pt idx="753">
                  <c:v>187.80801099871701</c:v>
                </c:pt>
                <c:pt idx="754">
                  <c:v>187.849750296411</c:v>
                </c:pt>
                <c:pt idx="755">
                  <c:v>187.81178167841799</c:v>
                </c:pt>
                <c:pt idx="756">
                  <c:v>187.80809726320899</c:v>
                </c:pt>
                <c:pt idx="757">
                  <c:v>187.84321903889301</c:v>
                </c:pt>
                <c:pt idx="758">
                  <c:v>187.84596580074299</c:v>
                </c:pt>
                <c:pt idx="759">
                  <c:v>187.80784050190499</c:v>
                </c:pt>
                <c:pt idx="760">
                  <c:v>187.81492376729901</c:v>
                </c:pt>
                <c:pt idx="761">
                  <c:v>187.81624392800899</c:v>
                </c:pt>
                <c:pt idx="762">
                  <c:v>187.83717275940199</c:v>
                </c:pt>
                <c:pt idx="763">
                  <c:v>187.80606580415301</c:v>
                </c:pt>
                <c:pt idx="764">
                  <c:v>187.806065457134</c:v>
                </c:pt>
                <c:pt idx="765">
                  <c:v>187.851414570141</c:v>
                </c:pt>
                <c:pt idx="766">
                  <c:v>188.14000497132599</c:v>
                </c:pt>
                <c:pt idx="767">
                  <c:v>187.817982126636</c:v>
                </c:pt>
                <c:pt idx="768">
                  <c:v>187.80878608420301</c:v>
                </c:pt>
                <c:pt idx="769">
                  <c:v>188.02001684628601</c:v>
                </c:pt>
                <c:pt idx="770">
                  <c:v>187.81104178718499</c:v>
                </c:pt>
                <c:pt idx="771">
                  <c:v>187.98883702724601</c:v>
                </c:pt>
                <c:pt idx="772">
                  <c:v>188.05580183914</c:v>
                </c:pt>
                <c:pt idx="773">
                  <c:v>187.895924014461</c:v>
                </c:pt>
                <c:pt idx="774">
                  <c:v>187.76931500975701</c:v>
                </c:pt>
                <c:pt idx="775">
                  <c:v>187.76931500975701</c:v>
                </c:pt>
                <c:pt idx="776">
                  <c:v>187.77682945997</c:v>
                </c:pt>
                <c:pt idx="777">
                  <c:v>187.87663860332199</c:v>
                </c:pt>
                <c:pt idx="778">
                  <c:v>187.75938198794299</c:v>
                </c:pt>
                <c:pt idx="779">
                  <c:v>187.75941978192299</c:v>
                </c:pt>
                <c:pt idx="780">
                  <c:v>187.75938198794299</c:v>
                </c:pt>
                <c:pt idx="781">
                  <c:v>187.79798841829501</c:v>
                </c:pt>
                <c:pt idx="782">
                  <c:v>187.72011476519401</c:v>
                </c:pt>
                <c:pt idx="783">
                  <c:v>187.685181942751</c:v>
                </c:pt>
                <c:pt idx="784">
                  <c:v>187.80566293215699</c:v>
                </c:pt>
                <c:pt idx="785">
                  <c:v>187.68523260380701</c:v>
                </c:pt>
                <c:pt idx="786">
                  <c:v>187.685181942751</c:v>
                </c:pt>
                <c:pt idx="787">
                  <c:v>187.67597548523301</c:v>
                </c:pt>
                <c:pt idx="788">
                  <c:v>187.67562701709701</c:v>
                </c:pt>
                <c:pt idx="789">
                  <c:v>187.85702487161899</c:v>
                </c:pt>
                <c:pt idx="790">
                  <c:v>187.67562701709701</c:v>
                </c:pt>
                <c:pt idx="791">
                  <c:v>187.70532303065301</c:v>
                </c:pt>
                <c:pt idx="792">
                  <c:v>187.676539472759</c:v>
                </c:pt>
                <c:pt idx="793">
                  <c:v>187.62184313861999</c:v>
                </c:pt>
                <c:pt idx="794">
                  <c:v>187.99661402200499</c:v>
                </c:pt>
                <c:pt idx="795">
                  <c:v>187.690106713815</c:v>
                </c:pt>
                <c:pt idx="796">
                  <c:v>188.27736447174399</c:v>
                </c:pt>
                <c:pt idx="797">
                  <c:v>187.664247611012</c:v>
                </c:pt>
                <c:pt idx="798">
                  <c:v>187.617575503685</c:v>
                </c:pt>
                <c:pt idx="799">
                  <c:v>187.680620237813</c:v>
                </c:pt>
                <c:pt idx="800">
                  <c:v>187.60984642427599</c:v>
                </c:pt>
                <c:pt idx="801">
                  <c:v>187.61572899869401</c:v>
                </c:pt>
                <c:pt idx="802">
                  <c:v>187.64383276487999</c:v>
                </c:pt>
                <c:pt idx="803">
                  <c:v>187.86511747670599</c:v>
                </c:pt>
                <c:pt idx="804">
                  <c:v>187.73585464025501</c:v>
                </c:pt>
                <c:pt idx="805">
                  <c:v>187.60562768779599</c:v>
                </c:pt>
                <c:pt idx="806">
                  <c:v>187.60886102945099</c:v>
                </c:pt>
                <c:pt idx="807">
                  <c:v>187.592998938665</c:v>
                </c:pt>
                <c:pt idx="808">
                  <c:v>187.602322316103</c:v>
                </c:pt>
                <c:pt idx="809">
                  <c:v>187.59221201825801</c:v>
                </c:pt>
                <c:pt idx="810">
                  <c:v>187.59639269451199</c:v>
                </c:pt>
                <c:pt idx="811">
                  <c:v>187.51458273050201</c:v>
                </c:pt>
                <c:pt idx="812">
                  <c:v>187.505789328275</c:v>
                </c:pt>
                <c:pt idx="813">
                  <c:v>187.51479791633</c:v>
                </c:pt>
                <c:pt idx="814">
                  <c:v>187.514634959137</c:v>
                </c:pt>
                <c:pt idx="815">
                  <c:v>187.808412647072</c:v>
                </c:pt>
                <c:pt idx="816">
                  <c:v>187.50593828237899</c:v>
                </c:pt>
                <c:pt idx="817">
                  <c:v>187.966411151193</c:v>
                </c:pt>
                <c:pt idx="818">
                  <c:v>187.50487488421999</c:v>
                </c:pt>
                <c:pt idx="819">
                  <c:v>187.504809770403</c:v>
                </c:pt>
                <c:pt idx="820">
                  <c:v>187.85378937171899</c:v>
                </c:pt>
                <c:pt idx="821">
                  <c:v>187.50480151985201</c:v>
                </c:pt>
                <c:pt idx="822">
                  <c:v>187.62047535763401</c:v>
                </c:pt>
                <c:pt idx="823">
                  <c:v>187.652424071555</c:v>
                </c:pt>
                <c:pt idx="824">
                  <c:v>187.63239185092399</c:v>
                </c:pt>
                <c:pt idx="825">
                  <c:v>187.572844781789</c:v>
                </c:pt>
                <c:pt idx="826">
                  <c:v>187.771491961778</c:v>
                </c:pt>
                <c:pt idx="827">
                  <c:v>187.496824599794</c:v>
                </c:pt>
                <c:pt idx="828">
                  <c:v>187.70934319833799</c:v>
                </c:pt>
                <c:pt idx="829">
                  <c:v>187.85111174807901</c:v>
                </c:pt>
                <c:pt idx="830">
                  <c:v>187.518866170389</c:v>
                </c:pt>
                <c:pt idx="831">
                  <c:v>187.50658426561299</c:v>
                </c:pt>
                <c:pt idx="832">
                  <c:v>187.49278528278299</c:v>
                </c:pt>
                <c:pt idx="833">
                  <c:v>187.476193906313</c:v>
                </c:pt>
                <c:pt idx="834">
                  <c:v>187.44446426024999</c:v>
                </c:pt>
                <c:pt idx="835">
                  <c:v>187.456132585001</c:v>
                </c:pt>
                <c:pt idx="836">
                  <c:v>187.77062988846899</c:v>
                </c:pt>
                <c:pt idx="837">
                  <c:v>187.44447167457199</c:v>
                </c:pt>
                <c:pt idx="838">
                  <c:v>187.45599081722099</c:v>
                </c:pt>
                <c:pt idx="839">
                  <c:v>187.44778376336799</c:v>
                </c:pt>
                <c:pt idx="840">
                  <c:v>187.51931987624701</c:v>
                </c:pt>
                <c:pt idx="841">
                  <c:v>187.813677210121</c:v>
                </c:pt>
                <c:pt idx="842">
                  <c:v>187.44470271797201</c:v>
                </c:pt>
                <c:pt idx="843">
                  <c:v>187.392741061827</c:v>
                </c:pt>
                <c:pt idx="844">
                  <c:v>187.392741061827</c:v>
                </c:pt>
                <c:pt idx="845">
                  <c:v>187.39282196950799</c:v>
                </c:pt>
                <c:pt idx="846">
                  <c:v>187.39050176595299</c:v>
                </c:pt>
                <c:pt idx="847">
                  <c:v>187.39325479055</c:v>
                </c:pt>
                <c:pt idx="848">
                  <c:v>187.667144631403</c:v>
                </c:pt>
                <c:pt idx="849">
                  <c:v>187.639405966102</c:v>
                </c:pt>
                <c:pt idx="850">
                  <c:v>188.09582073926799</c:v>
                </c:pt>
                <c:pt idx="851">
                  <c:v>187.43177571862</c:v>
                </c:pt>
                <c:pt idx="852">
                  <c:v>187.40581841426899</c:v>
                </c:pt>
                <c:pt idx="853">
                  <c:v>187.39396324811801</c:v>
                </c:pt>
                <c:pt idx="854">
                  <c:v>187.39059962383701</c:v>
                </c:pt>
                <c:pt idx="855">
                  <c:v>187.391448184528</c:v>
                </c:pt>
                <c:pt idx="856">
                  <c:v>187.386566993711</c:v>
                </c:pt>
                <c:pt idx="857">
                  <c:v>187.402834994702</c:v>
                </c:pt>
                <c:pt idx="858">
                  <c:v>187.43922537356201</c:v>
                </c:pt>
                <c:pt idx="859">
                  <c:v>187.405207815491</c:v>
                </c:pt>
                <c:pt idx="860">
                  <c:v>187.37522843356101</c:v>
                </c:pt>
                <c:pt idx="861">
                  <c:v>187.43547374993599</c:v>
                </c:pt>
                <c:pt idx="862">
                  <c:v>187.37522843356101</c:v>
                </c:pt>
                <c:pt idx="863">
                  <c:v>187.37522843356101</c:v>
                </c:pt>
                <c:pt idx="864">
                  <c:v>187.543138630855</c:v>
                </c:pt>
                <c:pt idx="865">
                  <c:v>196.03957525610701</c:v>
                </c:pt>
                <c:pt idx="866">
                  <c:v>187.37616593180101</c:v>
                </c:pt>
                <c:pt idx="867">
                  <c:v>187.375131377278</c:v>
                </c:pt>
                <c:pt idx="868">
                  <c:v>187.74267101842801</c:v>
                </c:pt>
                <c:pt idx="869">
                  <c:v>187.40076514990301</c:v>
                </c:pt>
                <c:pt idx="870">
                  <c:v>187.37600603855901</c:v>
                </c:pt>
                <c:pt idx="871">
                  <c:v>187.559021391367</c:v>
                </c:pt>
                <c:pt idx="872">
                  <c:v>187.37449071644599</c:v>
                </c:pt>
                <c:pt idx="873">
                  <c:v>187.40317222673201</c:v>
                </c:pt>
                <c:pt idx="874">
                  <c:v>187.37013793038199</c:v>
                </c:pt>
                <c:pt idx="875">
                  <c:v>187.37729946899</c:v>
                </c:pt>
                <c:pt idx="876">
                  <c:v>187.33685404681501</c:v>
                </c:pt>
                <c:pt idx="877">
                  <c:v>187.33708462317799</c:v>
                </c:pt>
                <c:pt idx="878">
                  <c:v>187.40396792661301</c:v>
                </c:pt>
                <c:pt idx="879">
                  <c:v>187.482150367039</c:v>
                </c:pt>
                <c:pt idx="880">
                  <c:v>187.25685718451899</c:v>
                </c:pt>
                <c:pt idx="881">
                  <c:v>187.30018898879001</c:v>
                </c:pt>
                <c:pt idx="882">
                  <c:v>187.32364240095501</c:v>
                </c:pt>
                <c:pt idx="883">
                  <c:v>187.54448106054801</c:v>
                </c:pt>
                <c:pt idx="884">
                  <c:v>187.26220854197501</c:v>
                </c:pt>
                <c:pt idx="885">
                  <c:v>187.25680853921301</c:v>
                </c:pt>
                <c:pt idx="886">
                  <c:v>187.253716087133</c:v>
                </c:pt>
                <c:pt idx="887">
                  <c:v>187.30694196055501</c:v>
                </c:pt>
                <c:pt idx="888">
                  <c:v>187.25314829397101</c:v>
                </c:pt>
                <c:pt idx="889">
                  <c:v>187.25314829397101</c:v>
                </c:pt>
                <c:pt idx="890">
                  <c:v>187.23942198956999</c:v>
                </c:pt>
                <c:pt idx="891">
                  <c:v>187.24104098274501</c:v>
                </c:pt>
                <c:pt idx="892">
                  <c:v>187.253045144651</c:v>
                </c:pt>
                <c:pt idx="893">
                  <c:v>187.26383494045501</c:v>
                </c:pt>
                <c:pt idx="894">
                  <c:v>187.368992321251</c:v>
                </c:pt>
                <c:pt idx="895">
                  <c:v>187.23175370023199</c:v>
                </c:pt>
                <c:pt idx="896">
                  <c:v>187.23179165472899</c:v>
                </c:pt>
                <c:pt idx="897">
                  <c:v>187.27940784833399</c:v>
                </c:pt>
                <c:pt idx="898">
                  <c:v>187.23175368878199</c:v>
                </c:pt>
                <c:pt idx="899">
                  <c:v>187.39754794968701</c:v>
                </c:pt>
                <c:pt idx="900">
                  <c:v>187.230894317885</c:v>
                </c:pt>
                <c:pt idx="901">
                  <c:v>187.24023710293201</c:v>
                </c:pt>
                <c:pt idx="902">
                  <c:v>187.36372993895901</c:v>
                </c:pt>
                <c:pt idx="903">
                  <c:v>187.230953782272</c:v>
                </c:pt>
                <c:pt idx="904">
                  <c:v>187.22765214575301</c:v>
                </c:pt>
                <c:pt idx="905">
                  <c:v>187.26008480853699</c:v>
                </c:pt>
                <c:pt idx="906">
                  <c:v>187.251860856935</c:v>
                </c:pt>
                <c:pt idx="907">
                  <c:v>187.23425963586001</c:v>
                </c:pt>
                <c:pt idx="908">
                  <c:v>187.228955488439</c:v>
                </c:pt>
                <c:pt idx="909">
                  <c:v>187.93509660613901</c:v>
                </c:pt>
                <c:pt idx="910">
                  <c:v>189.58511781642699</c:v>
                </c:pt>
                <c:pt idx="911">
                  <c:v>187.273358367253</c:v>
                </c:pt>
                <c:pt idx="912">
                  <c:v>187.73940791844799</c:v>
                </c:pt>
                <c:pt idx="913">
                  <c:v>189.431738338255</c:v>
                </c:pt>
                <c:pt idx="914">
                  <c:v>187.341143552582</c:v>
                </c:pt>
                <c:pt idx="915">
                  <c:v>187.26476319949299</c:v>
                </c:pt>
                <c:pt idx="916">
                  <c:v>187.33160230072599</c:v>
                </c:pt>
                <c:pt idx="917">
                  <c:v>187.26941734822699</c:v>
                </c:pt>
                <c:pt idx="918">
                  <c:v>187.23945554753101</c:v>
                </c:pt>
                <c:pt idx="919">
                  <c:v>187.22828044212801</c:v>
                </c:pt>
                <c:pt idx="920">
                  <c:v>187.23543704198499</c:v>
                </c:pt>
                <c:pt idx="921">
                  <c:v>187.22765214575301</c:v>
                </c:pt>
                <c:pt idx="922">
                  <c:v>187.228221651002</c:v>
                </c:pt>
                <c:pt idx="923">
                  <c:v>187.27963547108499</c:v>
                </c:pt>
                <c:pt idx="924">
                  <c:v>187.13270629582701</c:v>
                </c:pt>
                <c:pt idx="925">
                  <c:v>187.12995575002699</c:v>
                </c:pt>
                <c:pt idx="926">
                  <c:v>187.12995575002699</c:v>
                </c:pt>
                <c:pt idx="927">
                  <c:v>187.07821013388701</c:v>
                </c:pt>
                <c:pt idx="928">
                  <c:v>187.00956964026099</c:v>
                </c:pt>
                <c:pt idx="929">
                  <c:v>187.03546536739501</c:v>
                </c:pt>
                <c:pt idx="930">
                  <c:v>187.137231294862</c:v>
                </c:pt>
                <c:pt idx="931">
                  <c:v>187.00953169925799</c:v>
                </c:pt>
                <c:pt idx="932">
                  <c:v>186.96054150497099</c:v>
                </c:pt>
                <c:pt idx="933">
                  <c:v>187.37997918049999</c:v>
                </c:pt>
                <c:pt idx="934">
                  <c:v>186.960566603156</c:v>
                </c:pt>
                <c:pt idx="935">
                  <c:v>187.15982822388699</c:v>
                </c:pt>
                <c:pt idx="936">
                  <c:v>186.951078002874</c:v>
                </c:pt>
                <c:pt idx="937">
                  <c:v>187.07395133364801</c:v>
                </c:pt>
                <c:pt idx="938">
                  <c:v>189.27065400705499</c:v>
                </c:pt>
                <c:pt idx="939">
                  <c:v>186.951078002874</c:v>
                </c:pt>
                <c:pt idx="940">
                  <c:v>186.95776434987499</c:v>
                </c:pt>
                <c:pt idx="941">
                  <c:v>187.18249214760701</c:v>
                </c:pt>
                <c:pt idx="942">
                  <c:v>186.93898088741301</c:v>
                </c:pt>
                <c:pt idx="943">
                  <c:v>186.92305034175999</c:v>
                </c:pt>
                <c:pt idx="944">
                  <c:v>186.92386409391901</c:v>
                </c:pt>
                <c:pt idx="945">
                  <c:v>186.91809457297299</c:v>
                </c:pt>
                <c:pt idx="946">
                  <c:v>187.00717865834901</c:v>
                </c:pt>
                <c:pt idx="947">
                  <c:v>186.91809457297299</c:v>
                </c:pt>
                <c:pt idx="948">
                  <c:v>186.918466482745</c:v>
                </c:pt>
                <c:pt idx="949">
                  <c:v>187.404229371551</c:v>
                </c:pt>
                <c:pt idx="950">
                  <c:v>186.91788671926699</c:v>
                </c:pt>
                <c:pt idx="951">
                  <c:v>186.917844535086</c:v>
                </c:pt>
                <c:pt idx="952">
                  <c:v>186.94902321171199</c:v>
                </c:pt>
                <c:pt idx="953">
                  <c:v>187.30774685826799</c:v>
                </c:pt>
                <c:pt idx="954">
                  <c:v>186.92031205665501</c:v>
                </c:pt>
                <c:pt idx="955">
                  <c:v>187.201235998643</c:v>
                </c:pt>
                <c:pt idx="956">
                  <c:v>186.91782838406101</c:v>
                </c:pt>
                <c:pt idx="957">
                  <c:v>186.96938199710601</c:v>
                </c:pt>
                <c:pt idx="958">
                  <c:v>186.91505224666801</c:v>
                </c:pt>
                <c:pt idx="959">
                  <c:v>186.90542665660701</c:v>
                </c:pt>
                <c:pt idx="960">
                  <c:v>186.95803849091399</c:v>
                </c:pt>
                <c:pt idx="961">
                  <c:v>186.90387981346299</c:v>
                </c:pt>
                <c:pt idx="962">
                  <c:v>186.930702603268</c:v>
                </c:pt>
                <c:pt idx="963">
                  <c:v>186.94163754403101</c:v>
                </c:pt>
                <c:pt idx="964">
                  <c:v>186.905935327685</c:v>
                </c:pt>
                <c:pt idx="965">
                  <c:v>186.936711102267</c:v>
                </c:pt>
                <c:pt idx="966">
                  <c:v>187.00353404840499</c:v>
                </c:pt>
                <c:pt idx="967">
                  <c:v>186.89058235216899</c:v>
                </c:pt>
                <c:pt idx="968">
                  <c:v>186.89260643280701</c:v>
                </c:pt>
                <c:pt idx="969">
                  <c:v>186.90778499846101</c:v>
                </c:pt>
                <c:pt idx="970">
                  <c:v>186.875377463181</c:v>
                </c:pt>
                <c:pt idx="971">
                  <c:v>186.875799216118</c:v>
                </c:pt>
                <c:pt idx="972">
                  <c:v>187.549609823564</c:v>
                </c:pt>
                <c:pt idx="973">
                  <c:v>187.04371176568199</c:v>
                </c:pt>
                <c:pt idx="974">
                  <c:v>186.877640382793</c:v>
                </c:pt>
                <c:pt idx="975">
                  <c:v>186.957421758176</c:v>
                </c:pt>
                <c:pt idx="976">
                  <c:v>187.769899613744</c:v>
                </c:pt>
                <c:pt idx="977">
                  <c:v>187.07995289317299</c:v>
                </c:pt>
                <c:pt idx="978">
                  <c:v>186.87709536551401</c:v>
                </c:pt>
                <c:pt idx="979">
                  <c:v>186.890544492809</c:v>
                </c:pt>
                <c:pt idx="980">
                  <c:v>186.875377463181</c:v>
                </c:pt>
                <c:pt idx="981">
                  <c:v>187.10101885095699</c:v>
                </c:pt>
                <c:pt idx="982">
                  <c:v>186.867851855645</c:v>
                </c:pt>
                <c:pt idx="983">
                  <c:v>186.867851855645</c:v>
                </c:pt>
                <c:pt idx="984">
                  <c:v>187.38034511975999</c:v>
                </c:pt>
                <c:pt idx="985">
                  <c:v>186.91593419237699</c:v>
                </c:pt>
                <c:pt idx="986">
                  <c:v>186.90693867661901</c:v>
                </c:pt>
                <c:pt idx="987">
                  <c:v>186.91372989783201</c:v>
                </c:pt>
                <c:pt idx="988">
                  <c:v>186.87876535529901</c:v>
                </c:pt>
                <c:pt idx="989">
                  <c:v>186.89759983921701</c:v>
                </c:pt>
                <c:pt idx="990">
                  <c:v>186.86788211190199</c:v>
                </c:pt>
                <c:pt idx="991">
                  <c:v>187.15385148660101</c:v>
                </c:pt>
                <c:pt idx="992">
                  <c:v>186.85031030414399</c:v>
                </c:pt>
                <c:pt idx="993">
                  <c:v>186.85031030414399</c:v>
                </c:pt>
                <c:pt idx="994">
                  <c:v>186.86576589013299</c:v>
                </c:pt>
                <c:pt idx="995">
                  <c:v>186.97692504622199</c:v>
                </c:pt>
                <c:pt idx="996">
                  <c:v>186.85947201673301</c:v>
                </c:pt>
                <c:pt idx="997">
                  <c:v>187.21267242821099</c:v>
                </c:pt>
                <c:pt idx="998">
                  <c:v>186.90138217754401</c:v>
                </c:pt>
                <c:pt idx="999">
                  <c:v>186.84264514688701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E7-47AA-B545-CF5B139F0DC6}"/>
            </c:ext>
          </c:extLst>
        </c:ser>
        <c:ser>
          <c:idx val="9"/>
          <c:order val="9"/>
          <c:tx>
            <c:v>Restart10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test!$K$3:$K$1002</c:f>
              <c:numCache>
                <c:formatCode>General</c:formatCode>
                <c:ptCount val="1000"/>
                <c:pt idx="0">
                  <c:v>228.019178044504</c:v>
                </c:pt>
                <c:pt idx="1">
                  <c:v>229.898284241726</c:v>
                </c:pt>
                <c:pt idx="2">
                  <c:v>228.019178044504</c:v>
                </c:pt>
                <c:pt idx="3">
                  <c:v>229.46352615493601</c:v>
                </c:pt>
                <c:pt idx="4">
                  <c:v>227.88270769549899</c:v>
                </c:pt>
                <c:pt idx="5">
                  <c:v>225.333623843228</c:v>
                </c:pt>
                <c:pt idx="6">
                  <c:v>225.336155578204</c:v>
                </c:pt>
                <c:pt idx="7">
                  <c:v>224.88868888923301</c:v>
                </c:pt>
                <c:pt idx="8">
                  <c:v>224.87259603004699</c:v>
                </c:pt>
                <c:pt idx="9">
                  <c:v>225.394084293649</c:v>
                </c:pt>
                <c:pt idx="10">
                  <c:v>225.47587035849301</c:v>
                </c:pt>
                <c:pt idx="11">
                  <c:v>224.87259603004699</c:v>
                </c:pt>
                <c:pt idx="12">
                  <c:v>227.27293030248401</c:v>
                </c:pt>
                <c:pt idx="13">
                  <c:v>224.49145217547499</c:v>
                </c:pt>
                <c:pt idx="14">
                  <c:v>224.49145217547499</c:v>
                </c:pt>
                <c:pt idx="15">
                  <c:v>224.46133477748799</c:v>
                </c:pt>
                <c:pt idx="16">
                  <c:v>225.781537423537</c:v>
                </c:pt>
                <c:pt idx="17">
                  <c:v>224.46053135347</c:v>
                </c:pt>
                <c:pt idx="18">
                  <c:v>222.866538741044</c:v>
                </c:pt>
                <c:pt idx="19">
                  <c:v>222.71307113602899</c:v>
                </c:pt>
                <c:pt idx="20">
                  <c:v>222.98045978054299</c:v>
                </c:pt>
                <c:pt idx="21">
                  <c:v>222.71307113602899</c:v>
                </c:pt>
                <c:pt idx="22">
                  <c:v>220.225477796901</c:v>
                </c:pt>
                <c:pt idx="23">
                  <c:v>220.225477796901</c:v>
                </c:pt>
                <c:pt idx="24">
                  <c:v>220.405622943943</c:v>
                </c:pt>
                <c:pt idx="25">
                  <c:v>220.246036448062</c:v>
                </c:pt>
                <c:pt idx="26">
                  <c:v>221.81059331879499</c:v>
                </c:pt>
                <c:pt idx="27">
                  <c:v>220.225477796901</c:v>
                </c:pt>
                <c:pt idx="28">
                  <c:v>220.171215294642</c:v>
                </c:pt>
                <c:pt idx="29">
                  <c:v>220.01377115338201</c:v>
                </c:pt>
                <c:pt idx="30">
                  <c:v>220.12523515149201</c:v>
                </c:pt>
                <c:pt idx="31">
                  <c:v>219.664139576683</c:v>
                </c:pt>
                <c:pt idx="32">
                  <c:v>219.66413647623699</c:v>
                </c:pt>
                <c:pt idx="33">
                  <c:v>222.96309425471</c:v>
                </c:pt>
                <c:pt idx="34">
                  <c:v>218.98189402026799</c:v>
                </c:pt>
                <c:pt idx="35">
                  <c:v>221.54169843193799</c:v>
                </c:pt>
                <c:pt idx="36">
                  <c:v>219.959001146834</c:v>
                </c:pt>
                <c:pt idx="37">
                  <c:v>218.98189402026799</c:v>
                </c:pt>
                <c:pt idx="38">
                  <c:v>214.16639812962899</c:v>
                </c:pt>
                <c:pt idx="39">
                  <c:v>216.24496901019401</c:v>
                </c:pt>
                <c:pt idx="40">
                  <c:v>213.586558341684</c:v>
                </c:pt>
                <c:pt idx="41">
                  <c:v>213.35216638958701</c:v>
                </c:pt>
                <c:pt idx="42">
                  <c:v>213.33427421928701</c:v>
                </c:pt>
                <c:pt idx="43">
                  <c:v>214.60326060398501</c:v>
                </c:pt>
                <c:pt idx="44">
                  <c:v>213.325586880895</c:v>
                </c:pt>
                <c:pt idx="45">
                  <c:v>213.325586880895</c:v>
                </c:pt>
                <c:pt idx="46">
                  <c:v>213.325586880895</c:v>
                </c:pt>
                <c:pt idx="47">
                  <c:v>216.23638031204001</c:v>
                </c:pt>
                <c:pt idx="48">
                  <c:v>212.922714067025</c:v>
                </c:pt>
                <c:pt idx="49">
                  <c:v>212.976090949736</c:v>
                </c:pt>
                <c:pt idx="50">
                  <c:v>213.004744057864</c:v>
                </c:pt>
                <c:pt idx="51">
                  <c:v>212.776271674155</c:v>
                </c:pt>
                <c:pt idx="52">
                  <c:v>212.776271674155</c:v>
                </c:pt>
                <c:pt idx="53">
                  <c:v>214.34071406925599</c:v>
                </c:pt>
                <c:pt idx="54">
                  <c:v>213.113436821926</c:v>
                </c:pt>
                <c:pt idx="55">
                  <c:v>212.776271674155</c:v>
                </c:pt>
                <c:pt idx="56">
                  <c:v>211.191599528051</c:v>
                </c:pt>
                <c:pt idx="57">
                  <c:v>211.21124331443801</c:v>
                </c:pt>
                <c:pt idx="58">
                  <c:v>211.24428513975801</c:v>
                </c:pt>
                <c:pt idx="59">
                  <c:v>211.191599528051</c:v>
                </c:pt>
                <c:pt idx="60">
                  <c:v>211.02411702698799</c:v>
                </c:pt>
                <c:pt idx="61">
                  <c:v>211.017018799098</c:v>
                </c:pt>
                <c:pt idx="62">
                  <c:v>210.640167521829</c:v>
                </c:pt>
                <c:pt idx="63">
                  <c:v>212.489178763827</c:v>
                </c:pt>
                <c:pt idx="64">
                  <c:v>215.67035570875399</c:v>
                </c:pt>
                <c:pt idx="65">
                  <c:v>210.640167521829</c:v>
                </c:pt>
                <c:pt idx="66">
                  <c:v>208.72850379677101</c:v>
                </c:pt>
                <c:pt idx="67">
                  <c:v>208.72854123198599</c:v>
                </c:pt>
                <c:pt idx="68">
                  <c:v>209.14683227632301</c:v>
                </c:pt>
                <c:pt idx="69">
                  <c:v>208.72850379677101</c:v>
                </c:pt>
                <c:pt idx="70">
                  <c:v>209.540638742082</c:v>
                </c:pt>
                <c:pt idx="71">
                  <c:v>208.11225042981499</c:v>
                </c:pt>
                <c:pt idx="72">
                  <c:v>208.14119343036199</c:v>
                </c:pt>
                <c:pt idx="73">
                  <c:v>208.11225042981499</c:v>
                </c:pt>
                <c:pt idx="74">
                  <c:v>208.190386129171</c:v>
                </c:pt>
                <c:pt idx="75">
                  <c:v>208.09179124174699</c:v>
                </c:pt>
                <c:pt idx="76">
                  <c:v>209.41272580268401</c:v>
                </c:pt>
                <c:pt idx="77">
                  <c:v>209.69833399995201</c:v>
                </c:pt>
                <c:pt idx="78">
                  <c:v>208.09169264364601</c:v>
                </c:pt>
                <c:pt idx="79">
                  <c:v>208.552142685852</c:v>
                </c:pt>
                <c:pt idx="80">
                  <c:v>208.05255794419801</c:v>
                </c:pt>
                <c:pt idx="81">
                  <c:v>206.95837647947101</c:v>
                </c:pt>
                <c:pt idx="82">
                  <c:v>206.79709616117401</c:v>
                </c:pt>
                <c:pt idx="83">
                  <c:v>207.63132515749601</c:v>
                </c:pt>
                <c:pt idx="84">
                  <c:v>207.33202858690601</c:v>
                </c:pt>
                <c:pt idx="85">
                  <c:v>206.79709616117401</c:v>
                </c:pt>
                <c:pt idx="86">
                  <c:v>209.58020732326</c:v>
                </c:pt>
                <c:pt idx="87">
                  <c:v>206.79706311744499</c:v>
                </c:pt>
                <c:pt idx="88">
                  <c:v>206.268747608274</c:v>
                </c:pt>
                <c:pt idx="89">
                  <c:v>206.60632389071799</c:v>
                </c:pt>
                <c:pt idx="90">
                  <c:v>206.31861066315</c:v>
                </c:pt>
                <c:pt idx="91">
                  <c:v>206.268747608274</c:v>
                </c:pt>
                <c:pt idx="92">
                  <c:v>206.25338804862599</c:v>
                </c:pt>
                <c:pt idx="93">
                  <c:v>206.285499101813</c:v>
                </c:pt>
                <c:pt idx="94">
                  <c:v>206.25338804862599</c:v>
                </c:pt>
                <c:pt idx="95">
                  <c:v>205.66392229750701</c:v>
                </c:pt>
                <c:pt idx="96">
                  <c:v>206.19547158532001</c:v>
                </c:pt>
                <c:pt idx="97">
                  <c:v>205.620511625463</c:v>
                </c:pt>
                <c:pt idx="98">
                  <c:v>205.76195987770899</c:v>
                </c:pt>
                <c:pt idx="99">
                  <c:v>205.69355004820699</c:v>
                </c:pt>
                <c:pt idx="100">
                  <c:v>205.51223382412101</c:v>
                </c:pt>
                <c:pt idx="101">
                  <c:v>205.273043993138</c:v>
                </c:pt>
                <c:pt idx="102">
                  <c:v>204.505205820632</c:v>
                </c:pt>
                <c:pt idx="103">
                  <c:v>204.08209711143701</c:v>
                </c:pt>
                <c:pt idx="104">
                  <c:v>204.082097747859</c:v>
                </c:pt>
                <c:pt idx="105">
                  <c:v>203.75610849442299</c:v>
                </c:pt>
                <c:pt idx="106">
                  <c:v>203.75611000744999</c:v>
                </c:pt>
                <c:pt idx="107">
                  <c:v>203.687410220223</c:v>
                </c:pt>
                <c:pt idx="108">
                  <c:v>203.699719495068</c:v>
                </c:pt>
                <c:pt idx="109">
                  <c:v>204.01209358043801</c:v>
                </c:pt>
                <c:pt idx="110">
                  <c:v>203.687410220223</c:v>
                </c:pt>
                <c:pt idx="111">
                  <c:v>203.735027029946</c:v>
                </c:pt>
                <c:pt idx="112">
                  <c:v>203.68768297447201</c:v>
                </c:pt>
                <c:pt idx="113">
                  <c:v>203.60695548473299</c:v>
                </c:pt>
                <c:pt idx="114">
                  <c:v>203.32317349904301</c:v>
                </c:pt>
                <c:pt idx="115">
                  <c:v>203.18851920230301</c:v>
                </c:pt>
                <c:pt idx="116">
                  <c:v>203.450133783068</c:v>
                </c:pt>
                <c:pt idx="117">
                  <c:v>203.34002944615199</c:v>
                </c:pt>
                <c:pt idx="118">
                  <c:v>203.325877441942</c:v>
                </c:pt>
                <c:pt idx="119">
                  <c:v>203.18851920230301</c:v>
                </c:pt>
                <c:pt idx="120">
                  <c:v>203.174929881753</c:v>
                </c:pt>
                <c:pt idx="121">
                  <c:v>203.18504757757401</c:v>
                </c:pt>
                <c:pt idx="122">
                  <c:v>202.94853649221801</c:v>
                </c:pt>
                <c:pt idx="123">
                  <c:v>203.730338802245</c:v>
                </c:pt>
                <c:pt idx="124">
                  <c:v>203.155818682378</c:v>
                </c:pt>
                <c:pt idx="125">
                  <c:v>202.94853649221801</c:v>
                </c:pt>
                <c:pt idx="126">
                  <c:v>202.94642583123101</c:v>
                </c:pt>
                <c:pt idx="127">
                  <c:v>202.934666063951</c:v>
                </c:pt>
                <c:pt idx="128">
                  <c:v>202.50369829961801</c:v>
                </c:pt>
                <c:pt idx="129">
                  <c:v>202.56892483623599</c:v>
                </c:pt>
                <c:pt idx="130">
                  <c:v>202.49007667161899</c:v>
                </c:pt>
                <c:pt idx="131">
                  <c:v>202.549561584011</c:v>
                </c:pt>
                <c:pt idx="132">
                  <c:v>201.39653254952199</c:v>
                </c:pt>
                <c:pt idx="133">
                  <c:v>201.84074695358001</c:v>
                </c:pt>
                <c:pt idx="134">
                  <c:v>201.48660672206401</c:v>
                </c:pt>
                <c:pt idx="135">
                  <c:v>201.12692153280301</c:v>
                </c:pt>
                <c:pt idx="136">
                  <c:v>201.20396144723099</c:v>
                </c:pt>
                <c:pt idx="137">
                  <c:v>201.45500338872799</c:v>
                </c:pt>
                <c:pt idx="138">
                  <c:v>201.08115247348499</c:v>
                </c:pt>
                <c:pt idx="139">
                  <c:v>201.17532244028999</c:v>
                </c:pt>
                <c:pt idx="140">
                  <c:v>200.737774031925</c:v>
                </c:pt>
                <c:pt idx="141">
                  <c:v>200.85273635740401</c:v>
                </c:pt>
                <c:pt idx="142">
                  <c:v>200.307459791996</c:v>
                </c:pt>
                <c:pt idx="143">
                  <c:v>200.50028147861099</c:v>
                </c:pt>
                <c:pt idx="144">
                  <c:v>200.31883971433999</c:v>
                </c:pt>
                <c:pt idx="145">
                  <c:v>200.287492593628</c:v>
                </c:pt>
                <c:pt idx="146">
                  <c:v>200.28750091292201</c:v>
                </c:pt>
                <c:pt idx="147">
                  <c:v>201.04197750892999</c:v>
                </c:pt>
                <c:pt idx="148">
                  <c:v>201.649293569588</c:v>
                </c:pt>
                <c:pt idx="149">
                  <c:v>199.61062423760001</c:v>
                </c:pt>
                <c:pt idx="150">
                  <c:v>199.49853055064</c:v>
                </c:pt>
                <c:pt idx="151">
                  <c:v>199.48698745543999</c:v>
                </c:pt>
                <c:pt idx="152">
                  <c:v>199.528915855489</c:v>
                </c:pt>
                <c:pt idx="153">
                  <c:v>199.50371716322101</c:v>
                </c:pt>
                <c:pt idx="154">
                  <c:v>199.42233019558199</c:v>
                </c:pt>
                <c:pt idx="155">
                  <c:v>201.251546361473</c:v>
                </c:pt>
                <c:pt idx="156">
                  <c:v>198.843080707409</c:v>
                </c:pt>
                <c:pt idx="157">
                  <c:v>198.843080707409</c:v>
                </c:pt>
                <c:pt idx="158">
                  <c:v>198.530960015857</c:v>
                </c:pt>
                <c:pt idx="159">
                  <c:v>198.67912209217499</c:v>
                </c:pt>
                <c:pt idx="160">
                  <c:v>198.33412245615401</c:v>
                </c:pt>
                <c:pt idx="161">
                  <c:v>197.26823815586701</c:v>
                </c:pt>
                <c:pt idx="162">
                  <c:v>197.27914770243899</c:v>
                </c:pt>
                <c:pt idx="163">
                  <c:v>199.318563918276</c:v>
                </c:pt>
                <c:pt idx="164">
                  <c:v>196.883498823255</c:v>
                </c:pt>
                <c:pt idx="165">
                  <c:v>197.08951750133701</c:v>
                </c:pt>
                <c:pt idx="166">
                  <c:v>196.88377761097999</c:v>
                </c:pt>
                <c:pt idx="167">
                  <c:v>197.06746854071099</c:v>
                </c:pt>
                <c:pt idx="168">
                  <c:v>196.124551544566</c:v>
                </c:pt>
                <c:pt idx="169">
                  <c:v>195.713402917705</c:v>
                </c:pt>
                <c:pt idx="170">
                  <c:v>195.75841862762499</c:v>
                </c:pt>
                <c:pt idx="171">
                  <c:v>195.871595783381</c:v>
                </c:pt>
                <c:pt idx="172">
                  <c:v>195.49285794952999</c:v>
                </c:pt>
                <c:pt idx="173">
                  <c:v>195.48116363750401</c:v>
                </c:pt>
                <c:pt idx="174">
                  <c:v>195.607350525843</c:v>
                </c:pt>
                <c:pt idx="175">
                  <c:v>195.49178175155799</c:v>
                </c:pt>
                <c:pt idx="176">
                  <c:v>195.61836680902999</c:v>
                </c:pt>
                <c:pt idx="177">
                  <c:v>195.22104990825</c:v>
                </c:pt>
                <c:pt idx="178">
                  <c:v>196.47431158219001</c:v>
                </c:pt>
                <c:pt idx="179">
                  <c:v>194.602016218887</c:v>
                </c:pt>
                <c:pt idx="180">
                  <c:v>194.774442242134</c:v>
                </c:pt>
                <c:pt idx="181">
                  <c:v>194.831055074739</c:v>
                </c:pt>
                <c:pt idx="182">
                  <c:v>195.52264984643401</c:v>
                </c:pt>
                <c:pt idx="183">
                  <c:v>194.636050708157</c:v>
                </c:pt>
                <c:pt idx="184">
                  <c:v>195.81937819254301</c:v>
                </c:pt>
                <c:pt idx="185">
                  <c:v>194.602016218887</c:v>
                </c:pt>
                <c:pt idx="186">
                  <c:v>194.17419726883301</c:v>
                </c:pt>
                <c:pt idx="187">
                  <c:v>194.17808836089301</c:v>
                </c:pt>
                <c:pt idx="188">
                  <c:v>194.099617219176</c:v>
                </c:pt>
                <c:pt idx="189">
                  <c:v>194.10701264753499</c:v>
                </c:pt>
                <c:pt idx="190">
                  <c:v>194.09961045735301</c:v>
                </c:pt>
                <c:pt idx="191">
                  <c:v>194.09961045735301</c:v>
                </c:pt>
                <c:pt idx="192">
                  <c:v>193.48285634999701</c:v>
                </c:pt>
                <c:pt idx="193">
                  <c:v>193.37890261763201</c:v>
                </c:pt>
                <c:pt idx="194">
                  <c:v>193.04537585109699</c:v>
                </c:pt>
                <c:pt idx="195">
                  <c:v>192.97313990399101</c:v>
                </c:pt>
                <c:pt idx="196">
                  <c:v>193.271310365673</c:v>
                </c:pt>
                <c:pt idx="197">
                  <c:v>192.936753727248</c:v>
                </c:pt>
                <c:pt idx="198">
                  <c:v>192.52049028253899</c:v>
                </c:pt>
                <c:pt idx="199">
                  <c:v>192.56877067798399</c:v>
                </c:pt>
                <c:pt idx="200">
                  <c:v>192.292615416568</c:v>
                </c:pt>
                <c:pt idx="201">
                  <c:v>192.22981517864</c:v>
                </c:pt>
                <c:pt idx="202">
                  <c:v>192.58735175630699</c:v>
                </c:pt>
                <c:pt idx="203">
                  <c:v>192.25574570686999</c:v>
                </c:pt>
                <c:pt idx="204">
                  <c:v>194.893350578357</c:v>
                </c:pt>
                <c:pt idx="205">
                  <c:v>192.29101405333199</c:v>
                </c:pt>
                <c:pt idx="206">
                  <c:v>192.02651888197201</c:v>
                </c:pt>
                <c:pt idx="207">
                  <c:v>192.02651888197201</c:v>
                </c:pt>
                <c:pt idx="208">
                  <c:v>192.07245432124699</c:v>
                </c:pt>
                <c:pt idx="209">
                  <c:v>191.289830030319</c:v>
                </c:pt>
                <c:pt idx="210">
                  <c:v>188.093589398354</c:v>
                </c:pt>
                <c:pt idx="211">
                  <c:v>188.093589398354</c:v>
                </c:pt>
                <c:pt idx="212">
                  <c:v>188.093589398354</c:v>
                </c:pt>
                <c:pt idx="213">
                  <c:v>188.10373639947699</c:v>
                </c:pt>
                <c:pt idx="214">
                  <c:v>188.02633058214801</c:v>
                </c:pt>
                <c:pt idx="215">
                  <c:v>188.061679442821</c:v>
                </c:pt>
                <c:pt idx="216">
                  <c:v>187.845717750548</c:v>
                </c:pt>
                <c:pt idx="217">
                  <c:v>187.876168012905</c:v>
                </c:pt>
                <c:pt idx="218">
                  <c:v>188.39527374776799</c:v>
                </c:pt>
                <c:pt idx="219">
                  <c:v>187.845705890007</c:v>
                </c:pt>
                <c:pt idx="220">
                  <c:v>187.91762810107801</c:v>
                </c:pt>
                <c:pt idx="221">
                  <c:v>187.844552494092</c:v>
                </c:pt>
                <c:pt idx="222">
                  <c:v>187.86998287687601</c:v>
                </c:pt>
                <c:pt idx="223">
                  <c:v>187.81719421525699</c:v>
                </c:pt>
                <c:pt idx="224">
                  <c:v>187.85161119183601</c:v>
                </c:pt>
                <c:pt idx="225">
                  <c:v>188.01995770015401</c:v>
                </c:pt>
                <c:pt idx="226">
                  <c:v>188.02694721084001</c:v>
                </c:pt>
                <c:pt idx="227">
                  <c:v>187.71817416755599</c:v>
                </c:pt>
                <c:pt idx="228">
                  <c:v>187.61198866149701</c:v>
                </c:pt>
                <c:pt idx="229">
                  <c:v>187.636660953355</c:v>
                </c:pt>
                <c:pt idx="230">
                  <c:v>187.57635036599601</c:v>
                </c:pt>
                <c:pt idx="231">
                  <c:v>187.57705044556701</c:v>
                </c:pt>
                <c:pt idx="232">
                  <c:v>188.56711053989201</c:v>
                </c:pt>
                <c:pt idx="233">
                  <c:v>187.57634588867199</c:v>
                </c:pt>
                <c:pt idx="234">
                  <c:v>187.54958342847399</c:v>
                </c:pt>
                <c:pt idx="235">
                  <c:v>188.12229656947599</c:v>
                </c:pt>
                <c:pt idx="236">
                  <c:v>187.54958342847399</c:v>
                </c:pt>
                <c:pt idx="237">
                  <c:v>187.54889085667301</c:v>
                </c:pt>
                <c:pt idx="238">
                  <c:v>187.846986319004</c:v>
                </c:pt>
                <c:pt idx="239">
                  <c:v>187.54889085667301</c:v>
                </c:pt>
                <c:pt idx="240">
                  <c:v>187.61877246218501</c:v>
                </c:pt>
                <c:pt idx="241">
                  <c:v>187.62331167518201</c:v>
                </c:pt>
                <c:pt idx="242">
                  <c:v>187.56713800794199</c:v>
                </c:pt>
                <c:pt idx="243">
                  <c:v>187.54889085667301</c:v>
                </c:pt>
                <c:pt idx="244">
                  <c:v>187.54889085667301</c:v>
                </c:pt>
                <c:pt idx="245">
                  <c:v>187.38392242648499</c:v>
                </c:pt>
                <c:pt idx="246">
                  <c:v>187.57648776473999</c:v>
                </c:pt>
                <c:pt idx="247">
                  <c:v>187.33487865928399</c:v>
                </c:pt>
                <c:pt idx="248">
                  <c:v>187.367020227501</c:v>
                </c:pt>
                <c:pt idx="249">
                  <c:v>188.66307346008901</c:v>
                </c:pt>
                <c:pt idx="250">
                  <c:v>187.33517060040199</c:v>
                </c:pt>
                <c:pt idx="251">
                  <c:v>187.33487865928399</c:v>
                </c:pt>
                <c:pt idx="252">
                  <c:v>187.737326828796</c:v>
                </c:pt>
                <c:pt idx="253">
                  <c:v>188.029705311209</c:v>
                </c:pt>
                <c:pt idx="254">
                  <c:v>187.33081500293699</c:v>
                </c:pt>
                <c:pt idx="255">
                  <c:v>188.04847245778899</c:v>
                </c:pt>
                <c:pt idx="256">
                  <c:v>187.20734178650201</c:v>
                </c:pt>
                <c:pt idx="257">
                  <c:v>187.12993679815401</c:v>
                </c:pt>
                <c:pt idx="258">
                  <c:v>187.26774903684799</c:v>
                </c:pt>
                <c:pt idx="259">
                  <c:v>187.71935390754001</c:v>
                </c:pt>
                <c:pt idx="260">
                  <c:v>187.16221250614001</c:v>
                </c:pt>
                <c:pt idx="261">
                  <c:v>187.30357827632801</c:v>
                </c:pt>
                <c:pt idx="262">
                  <c:v>187.11795730425999</c:v>
                </c:pt>
                <c:pt idx="263">
                  <c:v>187.13352272535201</c:v>
                </c:pt>
                <c:pt idx="264">
                  <c:v>187.16979198758301</c:v>
                </c:pt>
                <c:pt idx="265">
                  <c:v>187.11795730425999</c:v>
                </c:pt>
                <c:pt idx="266">
                  <c:v>187.16976369504701</c:v>
                </c:pt>
                <c:pt idx="267">
                  <c:v>187.15209096835699</c:v>
                </c:pt>
                <c:pt idx="268">
                  <c:v>187.11795730425999</c:v>
                </c:pt>
                <c:pt idx="269">
                  <c:v>187.11795730425999</c:v>
                </c:pt>
                <c:pt idx="270">
                  <c:v>187.51733963619699</c:v>
                </c:pt>
                <c:pt idx="271">
                  <c:v>187.15420165022701</c:v>
                </c:pt>
                <c:pt idx="272">
                  <c:v>187.08816108627201</c:v>
                </c:pt>
                <c:pt idx="273">
                  <c:v>187.06641138123999</c:v>
                </c:pt>
                <c:pt idx="274">
                  <c:v>187.076969522383</c:v>
                </c:pt>
                <c:pt idx="275">
                  <c:v>187.066157633427</c:v>
                </c:pt>
                <c:pt idx="276">
                  <c:v>187.075500309056</c:v>
                </c:pt>
                <c:pt idx="277">
                  <c:v>187.06615791502199</c:v>
                </c:pt>
                <c:pt idx="278">
                  <c:v>187.16906833517299</c:v>
                </c:pt>
                <c:pt idx="279">
                  <c:v>186.94891889211701</c:v>
                </c:pt>
                <c:pt idx="280">
                  <c:v>186.99503132154001</c:v>
                </c:pt>
                <c:pt idx="281">
                  <c:v>186.94783214161299</c:v>
                </c:pt>
                <c:pt idx="282">
                  <c:v>187.193197712813</c:v>
                </c:pt>
                <c:pt idx="283">
                  <c:v>187.29611915035599</c:v>
                </c:pt>
                <c:pt idx="284">
                  <c:v>186.91825556022499</c:v>
                </c:pt>
                <c:pt idx="285">
                  <c:v>186.91774699032001</c:v>
                </c:pt>
                <c:pt idx="286">
                  <c:v>186.93196510082299</c:v>
                </c:pt>
                <c:pt idx="287">
                  <c:v>187.63292898155001</c:v>
                </c:pt>
                <c:pt idx="288">
                  <c:v>187.00578950768801</c:v>
                </c:pt>
                <c:pt idx="289">
                  <c:v>186.66565827087899</c:v>
                </c:pt>
                <c:pt idx="290">
                  <c:v>186.62025305935501</c:v>
                </c:pt>
                <c:pt idx="291">
                  <c:v>186.63462433815599</c:v>
                </c:pt>
                <c:pt idx="292">
                  <c:v>186.48803972110301</c:v>
                </c:pt>
                <c:pt idx="293">
                  <c:v>186.450441076896</c:v>
                </c:pt>
                <c:pt idx="294">
                  <c:v>186.460185238782</c:v>
                </c:pt>
                <c:pt idx="295">
                  <c:v>186.90545143516701</c:v>
                </c:pt>
                <c:pt idx="296">
                  <c:v>186.450441076896</c:v>
                </c:pt>
                <c:pt idx="297">
                  <c:v>186.45045023735301</c:v>
                </c:pt>
                <c:pt idx="298">
                  <c:v>186.45277194325601</c:v>
                </c:pt>
                <c:pt idx="299">
                  <c:v>186.44981179811401</c:v>
                </c:pt>
                <c:pt idx="300">
                  <c:v>186.54431666233</c:v>
                </c:pt>
                <c:pt idx="301">
                  <c:v>186.39360719027999</c:v>
                </c:pt>
                <c:pt idx="302">
                  <c:v>186.39360719027999</c:v>
                </c:pt>
                <c:pt idx="303">
                  <c:v>186.21674590161001</c:v>
                </c:pt>
                <c:pt idx="304">
                  <c:v>186.935491567676</c:v>
                </c:pt>
                <c:pt idx="305">
                  <c:v>186.39239617144901</c:v>
                </c:pt>
                <c:pt idx="306">
                  <c:v>186.21674332543699</c:v>
                </c:pt>
                <c:pt idx="307">
                  <c:v>186.201408022262</c:v>
                </c:pt>
                <c:pt idx="308">
                  <c:v>186.20140320215</c:v>
                </c:pt>
                <c:pt idx="309">
                  <c:v>186.39633234762101</c:v>
                </c:pt>
                <c:pt idx="310">
                  <c:v>186.881408325964</c:v>
                </c:pt>
                <c:pt idx="311">
                  <c:v>186.301148322486</c:v>
                </c:pt>
                <c:pt idx="312">
                  <c:v>186.40372364430499</c:v>
                </c:pt>
                <c:pt idx="313">
                  <c:v>186.25507334818201</c:v>
                </c:pt>
                <c:pt idx="314">
                  <c:v>185.92409902654799</c:v>
                </c:pt>
                <c:pt idx="315">
                  <c:v>185.92409902654799</c:v>
                </c:pt>
                <c:pt idx="316">
                  <c:v>185.92530149320299</c:v>
                </c:pt>
                <c:pt idx="317">
                  <c:v>185.93993356495901</c:v>
                </c:pt>
                <c:pt idx="318">
                  <c:v>185.914585254852</c:v>
                </c:pt>
                <c:pt idx="319">
                  <c:v>185.86266762135801</c:v>
                </c:pt>
                <c:pt idx="320">
                  <c:v>187.64585313658699</c:v>
                </c:pt>
                <c:pt idx="321">
                  <c:v>185.86267554078501</c:v>
                </c:pt>
                <c:pt idx="322">
                  <c:v>185.884027210705</c:v>
                </c:pt>
                <c:pt idx="323">
                  <c:v>185.96228825473599</c:v>
                </c:pt>
                <c:pt idx="324">
                  <c:v>185.841007453245</c:v>
                </c:pt>
                <c:pt idx="325">
                  <c:v>185.86775837295201</c:v>
                </c:pt>
                <c:pt idx="326">
                  <c:v>185.83644783657201</c:v>
                </c:pt>
                <c:pt idx="327">
                  <c:v>186.12381834413401</c:v>
                </c:pt>
                <c:pt idx="328">
                  <c:v>185.87757833383</c:v>
                </c:pt>
                <c:pt idx="329">
                  <c:v>186.49545794885799</c:v>
                </c:pt>
                <c:pt idx="330">
                  <c:v>185.847768373913</c:v>
                </c:pt>
                <c:pt idx="331">
                  <c:v>186.47212364004901</c:v>
                </c:pt>
                <c:pt idx="332">
                  <c:v>185.83644783657201</c:v>
                </c:pt>
                <c:pt idx="333">
                  <c:v>185.85653094319099</c:v>
                </c:pt>
                <c:pt idx="334">
                  <c:v>185.85921138315399</c:v>
                </c:pt>
                <c:pt idx="335">
                  <c:v>185.81833568333201</c:v>
                </c:pt>
                <c:pt idx="336">
                  <c:v>185.90101947757199</c:v>
                </c:pt>
                <c:pt idx="337">
                  <c:v>185.824195565731</c:v>
                </c:pt>
                <c:pt idx="338">
                  <c:v>185.81500070310599</c:v>
                </c:pt>
                <c:pt idx="339">
                  <c:v>185.92550618422399</c:v>
                </c:pt>
                <c:pt idx="340">
                  <c:v>186.04811689296301</c:v>
                </c:pt>
                <c:pt idx="341">
                  <c:v>185.790699812301</c:v>
                </c:pt>
                <c:pt idx="342">
                  <c:v>185.85816522386901</c:v>
                </c:pt>
                <c:pt idx="343">
                  <c:v>186.01010191351801</c:v>
                </c:pt>
                <c:pt idx="344">
                  <c:v>185.925350686001</c:v>
                </c:pt>
                <c:pt idx="345">
                  <c:v>186.46849079798</c:v>
                </c:pt>
                <c:pt idx="346">
                  <c:v>185.79073027800399</c:v>
                </c:pt>
                <c:pt idx="347">
                  <c:v>185.81081226790701</c:v>
                </c:pt>
                <c:pt idx="348">
                  <c:v>185.89769689679599</c:v>
                </c:pt>
                <c:pt idx="349">
                  <c:v>185.85733540975201</c:v>
                </c:pt>
                <c:pt idx="350">
                  <c:v>185.76534046710401</c:v>
                </c:pt>
                <c:pt idx="351">
                  <c:v>185.659964512687</c:v>
                </c:pt>
                <c:pt idx="352">
                  <c:v>185.656505995923</c:v>
                </c:pt>
                <c:pt idx="353">
                  <c:v>186.262305389787</c:v>
                </c:pt>
                <c:pt idx="354">
                  <c:v>185.65753904387901</c:v>
                </c:pt>
                <c:pt idx="355">
                  <c:v>185.65073486960301</c:v>
                </c:pt>
                <c:pt idx="356">
                  <c:v>185.661237363087</c:v>
                </c:pt>
                <c:pt idx="357">
                  <c:v>185.65073486960301</c:v>
                </c:pt>
                <c:pt idx="358">
                  <c:v>185.666029534052</c:v>
                </c:pt>
                <c:pt idx="359">
                  <c:v>185.628222628012</c:v>
                </c:pt>
                <c:pt idx="360">
                  <c:v>185.62822088047</c:v>
                </c:pt>
                <c:pt idx="361">
                  <c:v>185.640874634461</c:v>
                </c:pt>
                <c:pt idx="362">
                  <c:v>185.629056670095</c:v>
                </c:pt>
                <c:pt idx="363">
                  <c:v>185.66847576366601</c:v>
                </c:pt>
                <c:pt idx="364">
                  <c:v>185.85943004656801</c:v>
                </c:pt>
                <c:pt idx="365">
                  <c:v>185.628222628012</c:v>
                </c:pt>
                <c:pt idx="366">
                  <c:v>185.60086056813901</c:v>
                </c:pt>
                <c:pt idx="367">
                  <c:v>185.60103087956</c:v>
                </c:pt>
                <c:pt idx="368">
                  <c:v>185.60086056813901</c:v>
                </c:pt>
                <c:pt idx="369">
                  <c:v>186.308856247178</c:v>
                </c:pt>
                <c:pt idx="370">
                  <c:v>185.58955499772799</c:v>
                </c:pt>
                <c:pt idx="371">
                  <c:v>186.10790910052401</c:v>
                </c:pt>
                <c:pt idx="372">
                  <c:v>185.556298239113</c:v>
                </c:pt>
                <c:pt idx="373">
                  <c:v>185.55062143276601</c:v>
                </c:pt>
                <c:pt idx="374">
                  <c:v>185.57354461921901</c:v>
                </c:pt>
                <c:pt idx="375">
                  <c:v>185.79211710147999</c:v>
                </c:pt>
                <c:pt idx="376">
                  <c:v>185.58238204784499</c:v>
                </c:pt>
                <c:pt idx="377">
                  <c:v>185.60789491029001</c:v>
                </c:pt>
                <c:pt idx="378">
                  <c:v>185.53359010247999</c:v>
                </c:pt>
                <c:pt idx="379">
                  <c:v>185.486466662342</c:v>
                </c:pt>
                <c:pt idx="380">
                  <c:v>185.516835719406</c:v>
                </c:pt>
                <c:pt idx="381">
                  <c:v>185.486466662342</c:v>
                </c:pt>
                <c:pt idx="382">
                  <c:v>185.52176885139701</c:v>
                </c:pt>
                <c:pt idx="383">
                  <c:v>185.486466662342</c:v>
                </c:pt>
                <c:pt idx="384">
                  <c:v>185.467664245289</c:v>
                </c:pt>
                <c:pt idx="385">
                  <c:v>185.46296474187099</c:v>
                </c:pt>
                <c:pt idx="386">
                  <c:v>185.478938165427</c:v>
                </c:pt>
                <c:pt idx="387">
                  <c:v>185.44507564487199</c:v>
                </c:pt>
                <c:pt idx="388">
                  <c:v>185.48930667263801</c:v>
                </c:pt>
                <c:pt idx="389">
                  <c:v>185.44323997655101</c:v>
                </c:pt>
                <c:pt idx="390">
                  <c:v>185.70555484263599</c:v>
                </c:pt>
                <c:pt idx="391">
                  <c:v>185.44320641517501</c:v>
                </c:pt>
                <c:pt idx="392">
                  <c:v>185.606974823455</c:v>
                </c:pt>
                <c:pt idx="393">
                  <c:v>185.41233653298301</c:v>
                </c:pt>
                <c:pt idx="394">
                  <c:v>185.70834764393501</c:v>
                </c:pt>
                <c:pt idx="395">
                  <c:v>185.43705263417101</c:v>
                </c:pt>
                <c:pt idx="396">
                  <c:v>185.41233653298301</c:v>
                </c:pt>
                <c:pt idx="397">
                  <c:v>185.498315546762</c:v>
                </c:pt>
                <c:pt idx="398">
                  <c:v>185.41233653298301</c:v>
                </c:pt>
                <c:pt idx="399">
                  <c:v>185.33869280305899</c:v>
                </c:pt>
                <c:pt idx="400">
                  <c:v>185.34200406158399</c:v>
                </c:pt>
                <c:pt idx="401">
                  <c:v>185.33869280305899</c:v>
                </c:pt>
                <c:pt idx="402">
                  <c:v>185.347414474613</c:v>
                </c:pt>
                <c:pt idx="403">
                  <c:v>185.33869337898901</c:v>
                </c:pt>
                <c:pt idx="404">
                  <c:v>185.369070511687</c:v>
                </c:pt>
                <c:pt idx="405">
                  <c:v>185.36597359275899</c:v>
                </c:pt>
                <c:pt idx="406">
                  <c:v>185.33869280305899</c:v>
                </c:pt>
                <c:pt idx="407">
                  <c:v>185.33869280305899</c:v>
                </c:pt>
                <c:pt idx="408">
                  <c:v>185.67180448440701</c:v>
                </c:pt>
                <c:pt idx="409">
                  <c:v>185.338693227123</c:v>
                </c:pt>
                <c:pt idx="410">
                  <c:v>185.418462898228</c:v>
                </c:pt>
                <c:pt idx="411">
                  <c:v>185.44791205649699</c:v>
                </c:pt>
                <c:pt idx="412">
                  <c:v>185.338691682785</c:v>
                </c:pt>
                <c:pt idx="413">
                  <c:v>185.38345124291399</c:v>
                </c:pt>
                <c:pt idx="414">
                  <c:v>185.32425145466499</c:v>
                </c:pt>
                <c:pt idx="415">
                  <c:v>187.27713158684901</c:v>
                </c:pt>
                <c:pt idx="416">
                  <c:v>185.436279211499</c:v>
                </c:pt>
                <c:pt idx="417">
                  <c:v>185.32018589215801</c:v>
                </c:pt>
                <c:pt idx="418">
                  <c:v>185.37672695024199</c:v>
                </c:pt>
                <c:pt idx="419">
                  <c:v>185.35343643583801</c:v>
                </c:pt>
                <c:pt idx="420">
                  <c:v>185.353056531916</c:v>
                </c:pt>
                <c:pt idx="421">
                  <c:v>185.32045981985701</c:v>
                </c:pt>
                <c:pt idx="422">
                  <c:v>186.192651248896</c:v>
                </c:pt>
                <c:pt idx="423">
                  <c:v>185.320186748297</c:v>
                </c:pt>
                <c:pt idx="424">
                  <c:v>185.34614863997899</c:v>
                </c:pt>
                <c:pt idx="425">
                  <c:v>185.320518392026</c:v>
                </c:pt>
                <c:pt idx="426">
                  <c:v>185.563958951595</c:v>
                </c:pt>
                <c:pt idx="427">
                  <c:v>188.63116765379999</c:v>
                </c:pt>
                <c:pt idx="428">
                  <c:v>185.346629033163</c:v>
                </c:pt>
                <c:pt idx="429">
                  <c:v>185.339909122167</c:v>
                </c:pt>
                <c:pt idx="430">
                  <c:v>185.57474672299099</c:v>
                </c:pt>
                <c:pt idx="431">
                  <c:v>185.323172507218</c:v>
                </c:pt>
                <c:pt idx="432">
                  <c:v>185.32018589215801</c:v>
                </c:pt>
                <c:pt idx="433">
                  <c:v>186.03769245689301</c:v>
                </c:pt>
                <c:pt idx="434">
                  <c:v>185.40298759903899</c:v>
                </c:pt>
                <c:pt idx="435">
                  <c:v>185.32802187647599</c:v>
                </c:pt>
                <c:pt idx="436">
                  <c:v>185.40397284766701</c:v>
                </c:pt>
                <c:pt idx="437">
                  <c:v>185.321673865924</c:v>
                </c:pt>
                <c:pt idx="438">
                  <c:v>185.318557310118</c:v>
                </c:pt>
                <c:pt idx="439">
                  <c:v>187.35308471195</c:v>
                </c:pt>
                <c:pt idx="440">
                  <c:v>185.33421583077501</c:v>
                </c:pt>
                <c:pt idx="441">
                  <c:v>185.48289834476799</c:v>
                </c:pt>
                <c:pt idx="442">
                  <c:v>185.32865730871401</c:v>
                </c:pt>
                <c:pt idx="443">
                  <c:v>185.31772901992301</c:v>
                </c:pt>
                <c:pt idx="444">
                  <c:v>185.31275134805401</c:v>
                </c:pt>
                <c:pt idx="445">
                  <c:v>185.421557208108</c:v>
                </c:pt>
                <c:pt idx="446">
                  <c:v>185.31275134805401</c:v>
                </c:pt>
                <c:pt idx="447">
                  <c:v>185.780721372074</c:v>
                </c:pt>
                <c:pt idx="448">
                  <c:v>185.31275134805401</c:v>
                </c:pt>
                <c:pt idx="449">
                  <c:v>185.31332463295101</c:v>
                </c:pt>
                <c:pt idx="450">
                  <c:v>185.31275896120201</c:v>
                </c:pt>
                <c:pt idx="451">
                  <c:v>185.285629935049</c:v>
                </c:pt>
                <c:pt idx="452">
                  <c:v>187.280851115378</c:v>
                </c:pt>
                <c:pt idx="453">
                  <c:v>185.35817420551899</c:v>
                </c:pt>
                <c:pt idx="454">
                  <c:v>185.32473405847301</c:v>
                </c:pt>
                <c:pt idx="455">
                  <c:v>185.18695858087</c:v>
                </c:pt>
                <c:pt idx="456">
                  <c:v>185.18695858087</c:v>
                </c:pt>
                <c:pt idx="457">
                  <c:v>185.18947620479301</c:v>
                </c:pt>
                <c:pt idx="458">
                  <c:v>185.192033854991</c:v>
                </c:pt>
                <c:pt idx="459">
                  <c:v>185.18699605213101</c:v>
                </c:pt>
                <c:pt idx="460">
                  <c:v>185.22493382020099</c:v>
                </c:pt>
                <c:pt idx="461">
                  <c:v>185.183805474244</c:v>
                </c:pt>
                <c:pt idx="462">
                  <c:v>185.284265861514</c:v>
                </c:pt>
                <c:pt idx="463">
                  <c:v>185.18380493373499</c:v>
                </c:pt>
                <c:pt idx="464">
                  <c:v>185.18383483864201</c:v>
                </c:pt>
                <c:pt idx="465">
                  <c:v>185.17549783260301</c:v>
                </c:pt>
                <c:pt idx="466">
                  <c:v>185.18789699673599</c:v>
                </c:pt>
                <c:pt idx="467">
                  <c:v>185.175191444017</c:v>
                </c:pt>
                <c:pt idx="468">
                  <c:v>186.19831219092001</c:v>
                </c:pt>
                <c:pt idx="469">
                  <c:v>185.478397179507</c:v>
                </c:pt>
                <c:pt idx="470">
                  <c:v>185.23964164025799</c:v>
                </c:pt>
                <c:pt idx="471">
                  <c:v>185.169903898722</c:v>
                </c:pt>
                <c:pt idx="472">
                  <c:v>185.23598478456</c:v>
                </c:pt>
                <c:pt idx="473">
                  <c:v>185.172408579235</c:v>
                </c:pt>
                <c:pt idx="474">
                  <c:v>185.182014947742</c:v>
                </c:pt>
                <c:pt idx="475">
                  <c:v>185.17368575443399</c:v>
                </c:pt>
                <c:pt idx="476">
                  <c:v>185.17619246273</c:v>
                </c:pt>
                <c:pt idx="477">
                  <c:v>185.20976682667401</c:v>
                </c:pt>
                <c:pt idx="478">
                  <c:v>185.16897802978201</c:v>
                </c:pt>
                <c:pt idx="479">
                  <c:v>185.17551917450899</c:v>
                </c:pt>
                <c:pt idx="480">
                  <c:v>185.27716161397399</c:v>
                </c:pt>
                <c:pt idx="481">
                  <c:v>185.175702592503</c:v>
                </c:pt>
                <c:pt idx="482">
                  <c:v>185.19522096549301</c:v>
                </c:pt>
                <c:pt idx="483">
                  <c:v>185.32966386609201</c:v>
                </c:pt>
                <c:pt idx="484">
                  <c:v>185.182258275674</c:v>
                </c:pt>
                <c:pt idx="485">
                  <c:v>185.20540618621001</c:v>
                </c:pt>
                <c:pt idx="486">
                  <c:v>185.173595228029</c:v>
                </c:pt>
                <c:pt idx="487">
                  <c:v>185.16897831464101</c:v>
                </c:pt>
                <c:pt idx="488">
                  <c:v>185.29247245406401</c:v>
                </c:pt>
                <c:pt idx="489">
                  <c:v>185.16947280753701</c:v>
                </c:pt>
                <c:pt idx="490">
                  <c:v>185.084324057564</c:v>
                </c:pt>
                <c:pt idx="491">
                  <c:v>185.099947383727</c:v>
                </c:pt>
                <c:pt idx="492">
                  <c:v>185.257984106626</c:v>
                </c:pt>
                <c:pt idx="493">
                  <c:v>185.09392509609199</c:v>
                </c:pt>
                <c:pt idx="494">
                  <c:v>185.070009372611</c:v>
                </c:pt>
                <c:pt idx="495">
                  <c:v>185.07001184027399</c:v>
                </c:pt>
                <c:pt idx="496">
                  <c:v>185.091677025557</c:v>
                </c:pt>
                <c:pt idx="497">
                  <c:v>185.073155291571</c:v>
                </c:pt>
                <c:pt idx="498">
                  <c:v>185.11499379335501</c:v>
                </c:pt>
                <c:pt idx="499">
                  <c:v>185.04419243642599</c:v>
                </c:pt>
                <c:pt idx="500">
                  <c:v>185.26265479457501</c:v>
                </c:pt>
                <c:pt idx="501">
                  <c:v>185.05391092075101</c:v>
                </c:pt>
                <c:pt idx="502">
                  <c:v>185.08941003136701</c:v>
                </c:pt>
                <c:pt idx="503">
                  <c:v>185.05752630330699</c:v>
                </c:pt>
                <c:pt idx="504">
                  <c:v>185.04156996530901</c:v>
                </c:pt>
                <c:pt idx="505">
                  <c:v>185.04156996530901</c:v>
                </c:pt>
                <c:pt idx="506">
                  <c:v>185.19447833575799</c:v>
                </c:pt>
                <c:pt idx="507">
                  <c:v>185.04772493815</c:v>
                </c:pt>
                <c:pt idx="508">
                  <c:v>185.04054032882499</c:v>
                </c:pt>
                <c:pt idx="509">
                  <c:v>185.39371608028699</c:v>
                </c:pt>
                <c:pt idx="510">
                  <c:v>185.04216972376901</c:v>
                </c:pt>
                <c:pt idx="511">
                  <c:v>185.01529602196501</c:v>
                </c:pt>
                <c:pt idx="512">
                  <c:v>185.01223849040099</c:v>
                </c:pt>
                <c:pt idx="513">
                  <c:v>185.00579000074501</c:v>
                </c:pt>
                <c:pt idx="514">
                  <c:v>184.997561811509</c:v>
                </c:pt>
                <c:pt idx="515">
                  <c:v>185.01215530470799</c:v>
                </c:pt>
                <c:pt idx="516">
                  <c:v>185.00158544168499</c:v>
                </c:pt>
                <c:pt idx="517">
                  <c:v>184.99756891799001</c:v>
                </c:pt>
                <c:pt idx="518">
                  <c:v>184.99345060639899</c:v>
                </c:pt>
                <c:pt idx="519">
                  <c:v>185.02385565295</c:v>
                </c:pt>
                <c:pt idx="520">
                  <c:v>185.05372202197799</c:v>
                </c:pt>
                <c:pt idx="521">
                  <c:v>184.99250341249001</c:v>
                </c:pt>
                <c:pt idx="522">
                  <c:v>185.058138256738</c:v>
                </c:pt>
                <c:pt idx="523">
                  <c:v>185.18242970368601</c:v>
                </c:pt>
                <c:pt idx="524">
                  <c:v>185.000349247164</c:v>
                </c:pt>
                <c:pt idx="525">
                  <c:v>184.99250341249001</c:v>
                </c:pt>
                <c:pt idx="526">
                  <c:v>184.99259524829699</c:v>
                </c:pt>
                <c:pt idx="527">
                  <c:v>184.982862173195</c:v>
                </c:pt>
                <c:pt idx="528">
                  <c:v>184.98645186042799</c:v>
                </c:pt>
                <c:pt idx="529">
                  <c:v>184.980922345842</c:v>
                </c:pt>
                <c:pt idx="530">
                  <c:v>185.00469375723699</c:v>
                </c:pt>
                <c:pt idx="531">
                  <c:v>184.99098747600999</c:v>
                </c:pt>
                <c:pt idx="532">
                  <c:v>184.980954914086</c:v>
                </c:pt>
                <c:pt idx="533">
                  <c:v>185.02684439968201</c:v>
                </c:pt>
                <c:pt idx="534">
                  <c:v>184.97745857055301</c:v>
                </c:pt>
                <c:pt idx="535">
                  <c:v>185.145064001755</c:v>
                </c:pt>
                <c:pt idx="536">
                  <c:v>184.97644122762301</c:v>
                </c:pt>
                <c:pt idx="537">
                  <c:v>185.05939667393099</c:v>
                </c:pt>
                <c:pt idx="538">
                  <c:v>184.97981996254799</c:v>
                </c:pt>
                <c:pt idx="539">
                  <c:v>184.96112007974301</c:v>
                </c:pt>
                <c:pt idx="540">
                  <c:v>184.96112007974301</c:v>
                </c:pt>
                <c:pt idx="541">
                  <c:v>184.98561080824101</c:v>
                </c:pt>
                <c:pt idx="542">
                  <c:v>184.95199666305999</c:v>
                </c:pt>
                <c:pt idx="543">
                  <c:v>184.94636927254001</c:v>
                </c:pt>
                <c:pt idx="544">
                  <c:v>184.94636927254001</c:v>
                </c:pt>
                <c:pt idx="545">
                  <c:v>184.94573354082601</c:v>
                </c:pt>
                <c:pt idx="546">
                  <c:v>184.945714789536</c:v>
                </c:pt>
                <c:pt idx="547">
                  <c:v>185.170928047855</c:v>
                </c:pt>
                <c:pt idx="548">
                  <c:v>184.964502565744</c:v>
                </c:pt>
                <c:pt idx="549">
                  <c:v>184.939224978683</c:v>
                </c:pt>
                <c:pt idx="550">
                  <c:v>184.94602042300301</c:v>
                </c:pt>
                <c:pt idx="551">
                  <c:v>184.939710925556</c:v>
                </c:pt>
                <c:pt idx="552">
                  <c:v>184.93878197934299</c:v>
                </c:pt>
                <c:pt idx="553">
                  <c:v>184.40239979857799</c:v>
                </c:pt>
                <c:pt idx="554">
                  <c:v>184.398957599727</c:v>
                </c:pt>
                <c:pt idx="555">
                  <c:v>184.34684374991301</c:v>
                </c:pt>
                <c:pt idx="556">
                  <c:v>184.298744090958</c:v>
                </c:pt>
                <c:pt idx="557">
                  <c:v>185.60069805914901</c:v>
                </c:pt>
                <c:pt idx="558">
                  <c:v>184.317828467015</c:v>
                </c:pt>
                <c:pt idx="559">
                  <c:v>184.32466793515101</c:v>
                </c:pt>
                <c:pt idx="560">
                  <c:v>185.695376170808</c:v>
                </c:pt>
                <c:pt idx="561">
                  <c:v>184.317276499706</c:v>
                </c:pt>
                <c:pt idx="562">
                  <c:v>184.27382493578901</c:v>
                </c:pt>
                <c:pt idx="563">
                  <c:v>185.171559989657</c:v>
                </c:pt>
                <c:pt idx="564">
                  <c:v>184.29321438780499</c:v>
                </c:pt>
                <c:pt idx="565">
                  <c:v>185.15605276263901</c:v>
                </c:pt>
                <c:pt idx="566">
                  <c:v>184.27382493578901</c:v>
                </c:pt>
                <c:pt idx="567">
                  <c:v>184.330455134945</c:v>
                </c:pt>
                <c:pt idx="568">
                  <c:v>184.27382493578901</c:v>
                </c:pt>
                <c:pt idx="569">
                  <c:v>184.27368087649299</c:v>
                </c:pt>
                <c:pt idx="570">
                  <c:v>184.27493164152099</c:v>
                </c:pt>
                <c:pt idx="571">
                  <c:v>184.27367710033499</c:v>
                </c:pt>
                <c:pt idx="572">
                  <c:v>184.27385308006501</c:v>
                </c:pt>
                <c:pt idx="573">
                  <c:v>184.26776355196</c:v>
                </c:pt>
                <c:pt idx="574">
                  <c:v>185.02249728364799</c:v>
                </c:pt>
                <c:pt idx="575">
                  <c:v>184.240520838755</c:v>
                </c:pt>
                <c:pt idx="576">
                  <c:v>184.29976235948101</c:v>
                </c:pt>
                <c:pt idx="577">
                  <c:v>184.315279503857</c:v>
                </c:pt>
                <c:pt idx="578">
                  <c:v>184.85298000046299</c:v>
                </c:pt>
                <c:pt idx="579">
                  <c:v>184.242971024746</c:v>
                </c:pt>
                <c:pt idx="580">
                  <c:v>184.457322793347</c:v>
                </c:pt>
                <c:pt idx="581">
                  <c:v>184.23679834264399</c:v>
                </c:pt>
                <c:pt idx="582">
                  <c:v>184.236797708686</c:v>
                </c:pt>
                <c:pt idx="583">
                  <c:v>184.23703167869101</c:v>
                </c:pt>
                <c:pt idx="584">
                  <c:v>184.306965899972</c:v>
                </c:pt>
                <c:pt idx="585">
                  <c:v>184.23233584919501</c:v>
                </c:pt>
                <c:pt idx="586">
                  <c:v>184.080790108652</c:v>
                </c:pt>
                <c:pt idx="587">
                  <c:v>184.468962667173</c:v>
                </c:pt>
                <c:pt idx="588">
                  <c:v>184.080790108652</c:v>
                </c:pt>
                <c:pt idx="589">
                  <c:v>184.148287531416</c:v>
                </c:pt>
                <c:pt idx="590">
                  <c:v>184.091964641125</c:v>
                </c:pt>
                <c:pt idx="591">
                  <c:v>184.09989196242</c:v>
                </c:pt>
                <c:pt idx="592">
                  <c:v>184.599240879354</c:v>
                </c:pt>
                <c:pt idx="593">
                  <c:v>184.07987594319701</c:v>
                </c:pt>
                <c:pt idx="594">
                  <c:v>184.55332047785899</c:v>
                </c:pt>
                <c:pt idx="595">
                  <c:v>187.533844728388</c:v>
                </c:pt>
                <c:pt idx="596">
                  <c:v>184.07983227683701</c:v>
                </c:pt>
                <c:pt idx="597">
                  <c:v>184.07984877692999</c:v>
                </c:pt>
                <c:pt idx="598">
                  <c:v>184.10170054003299</c:v>
                </c:pt>
                <c:pt idx="599">
                  <c:v>184.07217823614201</c:v>
                </c:pt>
                <c:pt idx="600">
                  <c:v>184.06483486726</c:v>
                </c:pt>
                <c:pt idx="601">
                  <c:v>184.06109216086401</c:v>
                </c:pt>
                <c:pt idx="602">
                  <c:v>184.06315747188299</c:v>
                </c:pt>
                <c:pt idx="603">
                  <c:v>184.06355022698301</c:v>
                </c:pt>
                <c:pt idx="604">
                  <c:v>184.06433484809</c:v>
                </c:pt>
                <c:pt idx="605">
                  <c:v>184.06010365037901</c:v>
                </c:pt>
                <c:pt idx="606">
                  <c:v>184.44801669314899</c:v>
                </c:pt>
                <c:pt idx="607">
                  <c:v>184.059378132381</c:v>
                </c:pt>
                <c:pt idx="608">
                  <c:v>184.059378132381</c:v>
                </c:pt>
                <c:pt idx="609">
                  <c:v>184.05921497743199</c:v>
                </c:pt>
                <c:pt idx="610">
                  <c:v>184.111739134479</c:v>
                </c:pt>
                <c:pt idx="611">
                  <c:v>184.043650307722</c:v>
                </c:pt>
                <c:pt idx="612">
                  <c:v>184.048049507982</c:v>
                </c:pt>
                <c:pt idx="613">
                  <c:v>184.19344778525601</c:v>
                </c:pt>
                <c:pt idx="614">
                  <c:v>184.16573320940199</c:v>
                </c:pt>
                <c:pt idx="615">
                  <c:v>184.043650307722</c:v>
                </c:pt>
                <c:pt idx="616">
                  <c:v>184.15099220996899</c:v>
                </c:pt>
                <c:pt idx="617">
                  <c:v>184.043642627427</c:v>
                </c:pt>
                <c:pt idx="618">
                  <c:v>184.067065425805</c:v>
                </c:pt>
                <c:pt idx="619">
                  <c:v>184.044753382061</c:v>
                </c:pt>
                <c:pt idx="620">
                  <c:v>184.02064262507099</c:v>
                </c:pt>
                <c:pt idx="621">
                  <c:v>184.01258145004201</c:v>
                </c:pt>
                <c:pt idx="622">
                  <c:v>184.01263243880601</c:v>
                </c:pt>
                <c:pt idx="623">
                  <c:v>184.01126905274401</c:v>
                </c:pt>
                <c:pt idx="624">
                  <c:v>184.01126905274401</c:v>
                </c:pt>
                <c:pt idx="625">
                  <c:v>183.989046469551</c:v>
                </c:pt>
                <c:pt idx="626">
                  <c:v>183.971070597714</c:v>
                </c:pt>
                <c:pt idx="627">
                  <c:v>183.91518494546801</c:v>
                </c:pt>
                <c:pt idx="628">
                  <c:v>183.95606770999501</c:v>
                </c:pt>
                <c:pt idx="629">
                  <c:v>183.80916753134699</c:v>
                </c:pt>
                <c:pt idx="630">
                  <c:v>183.74200528127199</c:v>
                </c:pt>
                <c:pt idx="631">
                  <c:v>183.74051656241201</c:v>
                </c:pt>
                <c:pt idx="632">
                  <c:v>183.74997626627001</c:v>
                </c:pt>
                <c:pt idx="633">
                  <c:v>183.77078243001901</c:v>
                </c:pt>
                <c:pt idx="634">
                  <c:v>183.78309313001401</c:v>
                </c:pt>
                <c:pt idx="635">
                  <c:v>183.74209252311101</c:v>
                </c:pt>
                <c:pt idx="636">
                  <c:v>183.81231561696401</c:v>
                </c:pt>
                <c:pt idx="637">
                  <c:v>183.738313817875</c:v>
                </c:pt>
                <c:pt idx="638">
                  <c:v>183.73309467445301</c:v>
                </c:pt>
                <c:pt idx="639">
                  <c:v>183.78234576461401</c:v>
                </c:pt>
                <c:pt idx="640">
                  <c:v>183.844625247962</c:v>
                </c:pt>
                <c:pt idx="641">
                  <c:v>183.78172728278301</c:v>
                </c:pt>
                <c:pt idx="642">
                  <c:v>183.74048127033399</c:v>
                </c:pt>
                <c:pt idx="643">
                  <c:v>183.73611722647701</c:v>
                </c:pt>
                <c:pt idx="644">
                  <c:v>183.74710551049799</c:v>
                </c:pt>
                <c:pt idx="645">
                  <c:v>183.73309181997399</c:v>
                </c:pt>
                <c:pt idx="646">
                  <c:v>183.66930495912899</c:v>
                </c:pt>
                <c:pt idx="647">
                  <c:v>183.64492862655899</c:v>
                </c:pt>
                <c:pt idx="648">
                  <c:v>183.65108282877901</c:v>
                </c:pt>
                <c:pt idx="649">
                  <c:v>183.43053611530601</c:v>
                </c:pt>
                <c:pt idx="650">
                  <c:v>183.52912824287799</c:v>
                </c:pt>
                <c:pt idx="651">
                  <c:v>183.430208670589</c:v>
                </c:pt>
                <c:pt idx="652">
                  <c:v>183.432437993289</c:v>
                </c:pt>
                <c:pt idx="653">
                  <c:v>183.333079961419</c:v>
                </c:pt>
                <c:pt idx="654">
                  <c:v>183.74951714348299</c:v>
                </c:pt>
                <c:pt idx="655">
                  <c:v>183.327643677472</c:v>
                </c:pt>
                <c:pt idx="656">
                  <c:v>183.31910336571499</c:v>
                </c:pt>
                <c:pt idx="657">
                  <c:v>184.10784848147199</c:v>
                </c:pt>
                <c:pt idx="658">
                  <c:v>183.31915771502</c:v>
                </c:pt>
                <c:pt idx="659">
                  <c:v>183.31617673795299</c:v>
                </c:pt>
                <c:pt idx="660">
                  <c:v>184.26911800847299</c:v>
                </c:pt>
                <c:pt idx="661">
                  <c:v>183.332404055034</c:v>
                </c:pt>
                <c:pt idx="662">
                  <c:v>183.31617673795299</c:v>
                </c:pt>
                <c:pt idx="663">
                  <c:v>183.321915946095</c:v>
                </c:pt>
                <c:pt idx="664">
                  <c:v>183.31617673795299</c:v>
                </c:pt>
                <c:pt idx="665">
                  <c:v>183.321160283539</c:v>
                </c:pt>
                <c:pt idx="666">
                  <c:v>183.318825501872</c:v>
                </c:pt>
                <c:pt idx="667">
                  <c:v>183.33970745069499</c:v>
                </c:pt>
                <c:pt idx="668">
                  <c:v>183.27116102520301</c:v>
                </c:pt>
                <c:pt idx="669">
                  <c:v>183.27230691642001</c:v>
                </c:pt>
                <c:pt idx="670">
                  <c:v>183.46340716928799</c:v>
                </c:pt>
                <c:pt idx="671">
                  <c:v>184.56260498354001</c:v>
                </c:pt>
                <c:pt idx="672">
                  <c:v>183.328567142201</c:v>
                </c:pt>
                <c:pt idx="673">
                  <c:v>183.26800567709</c:v>
                </c:pt>
                <c:pt idx="674">
                  <c:v>183.261777521402</c:v>
                </c:pt>
                <c:pt idx="675">
                  <c:v>183.26179506037201</c:v>
                </c:pt>
                <c:pt idx="676">
                  <c:v>183.28834164091899</c:v>
                </c:pt>
                <c:pt idx="677">
                  <c:v>183.26177222286799</c:v>
                </c:pt>
                <c:pt idx="678">
                  <c:v>184.65758348739499</c:v>
                </c:pt>
                <c:pt idx="679">
                  <c:v>183.26177222286799</c:v>
                </c:pt>
                <c:pt idx="680">
                  <c:v>183.53224150134201</c:v>
                </c:pt>
                <c:pt idx="681">
                  <c:v>183.26176843107001</c:v>
                </c:pt>
                <c:pt idx="682">
                  <c:v>183.24008345110499</c:v>
                </c:pt>
                <c:pt idx="683">
                  <c:v>183.24006208934199</c:v>
                </c:pt>
                <c:pt idx="684">
                  <c:v>183.23465907346301</c:v>
                </c:pt>
                <c:pt idx="685">
                  <c:v>183.093611070067</c:v>
                </c:pt>
                <c:pt idx="686">
                  <c:v>183.13564358750801</c:v>
                </c:pt>
                <c:pt idx="687">
                  <c:v>183.071465193362</c:v>
                </c:pt>
                <c:pt idx="688">
                  <c:v>183.17047828733999</c:v>
                </c:pt>
                <c:pt idx="689">
                  <c:v>183.08580614153701</c:v>
                </c:pt>
                <c:pt idx="690">
                  <c:v>183.06054382828299</c:v>
                </c:pt>
                <c:pt idx="691">
                  <c:v>183.063647952298</c:v>
                </c:pt>
                <c:pt idx="692">
                  <c:v>183.06054176066399</c:v>
                </c:pt>
                <c:pt idx="693">
                  <c:v>183.03729251198499</c:v>
                </c:pt>
                <c:pt idx="694">
                  <c:v>183.04241162949</c:v>
                </c:pt>
                <c:pt idx="695">
                  <c:v>183.41869008769601</c:v>
                </c:pt>
                <c:pt idx="696">
                  <c:v>183.037382531606</c:v>
                </c:pt>
                <c:pt idx="697">
                  <c:v>183.62701334074899</c:v>
                </c:pt>
                <c:pt idx="698">
                  <c:v>183.285221759454</c:v>
                </c:pt>
                <c:pt idx="699">
                  <c:v>183.037266204112</c:v>
                </c:pt>
                <c:pt idx="700">
                  <c:v>183.02982543976299</c:v>
                </c:pt>
                <c:pt idx="701">
                  <c:v>183.032655403268</c:v>
                </c:pt>
                <c:pt idx="702">
                  <c:v>183.05411691164301</c:v>
                </c:pt>
                <c:pt idx="703">
                  <c:v>183.02719565680701</c:v>
                </c:pt>
                <c:pt idx="704">
                  <c:v>183.02542730678499</c:v>
                </c:pt>
                <c:pt idx="705">
                  <c:v>183.00510626669299</c:v>
                </c:pt>
                <c:pt idx="706">
                  <c:v>183.00510626669299</c:v>
                </c:pt>
                <c:pt idx="707">
                  <c:v>183.00510626669299</c:v>
                </c:pt>
                <c:pt idx="708">
                  <c:v>183.002936967821</c:v>
                </c:pt>
                <c:pt idx="709">
                  <c:v>182.99687066255899</c:v>
                </c:pt>
                <c:pt idx="710">
                  <c:v>183.024711687766</c:v>
                </c:pt>
                <c:pt idx="711">
                  <c:v>182.99687066255899</c:v>
                </c:pt>
                <c:pt idx="712">
                  <c:v>184.61196265948499</c:v>
                </c:pt>
                <c:pt idx="713">
                  <c:v>182.94848690014399</c:v>
                </c:pt>
                <c:pt idx="714">
                  <c:v>182.938993953047</c:v>
                </c:pt>
                <c:pt idx="715">
                  <c:v>182.93923222683901</c:v>
                </c:pt>
                <c:pt idx="716">
                  <c:v>182.974031695436</c:v>
                </c:pt>
                <c:pt idx="717">
                  <c:v>182.983254094372</c:v>
                </c:pt>
                <c:pt idx="718">
                  <c:v>182.96684906157901</c:v>
                </c:pt>
                <c:pt idx="719">
                  <c:v>182.95908890310099</c:v>
                </c:pt>
                <c:pt idx="720">
                  <c:v>182.96262792859</c:v>
                </c:pt>
                <c:pt idx="721">
                  <c:v>183.027771242395</c:v>
                </c:pt>
                <c:pt idx="722">
                  <c:v>186.91101252143801</c:v>
                </c:pt>
                <c:pt idx="723">
                  <c:v>182.93899283872901</c:v>
                </c:pt>
                <c:pt idx="724">
                  <c:v>182.93341853961601</c:v>
                </c:pt>
                <c:pt idx="725">
                  <c:v>182.93337749628699</c:v>
                </c:pt>
                <c:pt idx="726">
                  <c:v>182.93337250908601</c:v>
                </c:pt>
                <c:pt idx="727">
                  <c:v>182.93367468944501</c:v>
                </c:pt>
                <c:pt idx="728">
                  <c:v>182.93052057519699</c:v>
                </c:pt>
                <c:pt idx="729">
                  <c:v>183.10214722598801</c:v>
                </c:pt>
                <c:pt idx="730">
                  <c:v>182.913479863351</c:v>
                </c:pt>
                <c:pt idx="731">
                  <c:v>182.89746045037</c:v>
                </c:pt>
                <c:pt idx="732">
                  <c:v>182.89663065316799</c:v>
                </c:pt>
                <c:pt idx="733">
                  <c:v>183.16546754708199</c:v>
                </c:pt>
                <c:pt idx="734">
                  <c:v>182.85746528182401</c:v>
                </c:pt>
                <c:pt idx="735">
                  <c:v>182.85334255621899</c:v>
                </c:pt>
                <c:pt idx="736">
                  <c:v>183.10132959205799</c:v>
                </c:pt>
                <c:pt idx="737">
                  <c:v>182.85334255621899</c:v>
                </c:pt>
                <c:pt idx="738">
                  <c:v>182.850499928277</c:v>
                </c:pt>
                <c:pt idx="739">
                  <c:v>182.85044791985499</c:v>
                </c:pt>
                <c:pt idx="740">
                  <c:v>182.845871699931</c:v>
                </c:pt>
                <c:pt idx="741">
                  <c:v>182.85108423908201</c:v>
                </c:pt>
                <c:pt idx="742">
                  <c:v>182.845825081122</c:v>
                </c:pt>
                <c:pt idx="743">
                  <c:v>182.849354367167</c:v>
                </c:pt>
                <c:pt idx="744">
                  <c:v>182.844752592959</c:v>
                </c:pt>
                <c:pt idx="745">
                  <c:v>182.848192784812</c:v>
                </c:pt>
                <c:pt idx="746">
                  <c:v>183.153035942684</c:v>
                </c:pt>
                <c:pt idx="747">
                  <c:v>182.92764929408301</c:v>
                </c:pt>
                <c:pt idx="748">
                  <c:v>182.84331319709801</c:v>
                </c:pt>
                <c:pt idx="749">
                  <c:v>183.90980096523799</c:v>
                </c:pt>
                <c:pt idx="750">
                  <c:v>183.97272766128501</c:v>
                </c:pt>
                <c:pt idx="751">
                  <c:v>182.96017069623801</c:v>
                </c:pt>
                <c:pt idx="752">
                  <c:v>182.84056745144801</c:v>
                </c:pt>
                <c:pt idx="753">
                  <c:v>182.85253564925301</c:v>
                </c:pt>
                <c:pt idx="754">
                  <c:v>182.98940191988501</c:v>
                </c:pt>
                <c:pt idx="755">
                  <c:v>182.84056745144801</c:v>
                </c:pt>
                <c:pt idx="756">
                  <c:v>182.950977468985</c:v>
                </c:pt>
                <c:pt idx="757">
                  <c:v>183.13651563768599</c:v>
                </c:pt>
                <c:pt idx="758">
                  <c:v>182.83987885687799</c:v>
                </c:pt>
                <c:pt idx="759">
                  <c:v>182.83230613235301</c:v>
                </c:pt>
                <c:pt idx="760">
                  <c:v>182.83230613235301</c:v>
                </c:pt>
                <c:pt idx="761">
                  <c:v>182.82731460482799</c:v>
                </c:pt>
                <c:pt idx="762">
                  <c:v>182.82820931722301</c:v>
                </c:pt>
                <c:pt idx="763">
                  <c:v>183.34697360518999</c:v>
                </c:pt>
                <c:pt idx="764">
                  <c:v>182.82781462858301</c:v>
                </c:pt>
                <c:pt idx="765">
                  <c:v>182.89817741557701</c:v>
                </c:pt>
                <c:pt idx="766">
                  <c:v>182.86506028623199</c:v>
                </c:pt>
                <c:pt idx="767">
                  <c:v>182.83113026744201</c:v>
                </c:pt>
                <c:pt idx="768">
                  <c:v>182.87371209776001</c:v>
                </c:pt>
                <c:pt idx="769">
                  <c:v>182.83272416082499</c:v>
                </c:pt>
                <c:pt idx="770">
                  <c:v>182.82731460482799</c:v>
                </c:pt>
                <c:pt idx="771">
                  <c:v>182.82731460482799</c:v>
                </c:pt>
                <c:pt idx="772">
                  <c:v>182.839189717588</c:v>
                </c:pt>
                <c:pt idx="773">
                  <c:v>183.407912205928</c:v>
                </c:pt>
                <c:pt idx="774">
                  <c:v>182.818946937823</c:v>
                </c:pt>
                <c:pt idx="775">
                  <c:v>182.817876329537</c:v>
                </c:pt>
                <c:pt idx="776">
                  <c:v>182.81941779597301</c:v>
                </c:pt>
                <c:pt idx="777">
                  <c:v>182.82298980124301</c:v>
                </c:pt>
                <c:pt idx="778">
                  <c:v>183.00838577652601</c:v>
                </c:pt>
                <c:pt idx="779">
                  <c:v>182.81553026685299</c:v>
                </c:pt>
                <c:pt idx="780">
                  <c:v>182.815101506709</c:v>
                </c:pt>
                <c:pt idx="781">
                  <c:v>182.932566911919</c:v>
                </c:pt>
                <c:pt idx="782">
                  <c:v>182.862780870759</c:v>
                </c:pt>
                <c:pt idx="783">
                  <c:v>186.44712919771001</c:v>
                </c:pt>
                <c:pt idx="784">
                  <c:v>182.91230507947799</c:v>
                </c:pt>
                <c:pt idx="785">
                  <c:v>182.80755547706099</c:v>
                </c:pt>
                <c:pt idx="786">
                  <c:v>182.82640783560399</c:v>
                </c:pt>
                <c:pt idx="787">
                  <c:v>182.79986922534201</c:v>
                </c:pt>
                <c:pt idx="788">
                  <c:v>182.79986922534201</c:v>
                </c:pt>
                <c:pt idx="789">
                  <c:v>182.87418673592001</c:v>
                </c:pt>
                <c:pt idx="790">
                  <c:v>182.73417441570501</c:v>
                </c:pt>
                <c:pt idx="791">
                  <c:v>182.70610590829301</c:v>
                </c:pt>
                <c:pt idx="792">
                  <c:v>182.72577191658499</c:v>
                </c:pt>
                <c:pt idx="793">
                  <c:v>182.74446780007301</c:v>
                </c:pt>
                <c:pt idx="794">
                  <c:v>182.76799913659301</c:v>
                </c:pt>
                <c:pt idx="795">
                  <c:v>182.81040610038801</c:v>
                </c:pt>
                <c:pt idx="796">
                  <c:v>182.85410216477499</c:v>
                </c:pt>
                <c:pt idx="797">
                  <c:v>182.640692258108</c:v>
                </c:pt>
                <c:pt idx="798">
                  <c:v>182.68638761818201</c:v>
                </c:pt>
                <c:pt idx="799">
                  <c:v>182.89221097234699</c:v>
                </c:pt>
                <c:pt idx="800">
                  <c:v>182.76292690662899</c:v>
                </c:pt>
                <c:pt idx="801">
                  <c:v>182.64104088232401</c:v>
                </c:pt>
                <c:pt idx="802">
                  <c:v>182.75308109497601</c:v>
                </c:pt>
                <c:pt idx="803">
                  <c:v>182.55674312668901</c:v>
                </c:pt>
                <c:pt idx="804">
                  <c:v>182.72970747843399</c:v>
                </c:pt>
                <c:pt idx="805">
                  <c:v>182.55492882690399</c:v>
                </c:pt>
                <c:pt idx="806">
                  <c:v>182.55519455042199</c:v>
                </c:pt>
                <c:pt idx="807">
                  <c:v>182.55667215785101</c:v>
                </c:pt>
                <c:pt idx="808">
                  <c:v>182.54876986260101</c:v>
                </c:pt>
                <c:pt idx="809">
                  <c:v>182.57389871051899</c:v>
                </c:pt>
                <c:pt idx="810">
                  <c:v>184.37355269757401</c:v>
                </c:pt>
                <c:pt idx="811">
                  <c:v>182.56058863554199</c:v>
                </c:pt>
                <c:pt idx="812">
                  <c:v>182.54879485345</c:v>
                </c:pt>
                <c:pt idx="813">
                  <c:v>182.60715458043899</c:v>
                </c:pt>
                <c:pt idx="814">
                  <c:v>182.54877024595899</c:v>
                </c:pt>
                <c:pt idx="815">
                  <c:v>182.52411794628401</c:v>
                </c:pt>
                <c:pt idx="816">
                  <c:v>184.456274530212</c:v>
                </c:pt>
                <c:pt idx="817">
                  <c:v>182.527057730557</c:v>
                </c:pt>
                <c:pt idx="818">
                  <c:v>182.52411794628401</c:v>
                </c:pt>
                <c:pt idx="819">
                  <c:v>182.496578559688</c:v>
                </c:pt>
                <c:pt idx="820">
                  <c:v>183.74849895015799</c:v>
                </c:pt>
                <c:pt idx="821">
                  <c:v>182.76136352821501</c:v>
                </c:pt>
                <c:pt idx="822">
                  <c:v>182.49358390503301</c:v>
                </c:pt>
                <c:pt idx="823">
                  <c:v>182.831912636602</c:v>
                </c:pt>
                <c:pt idx="824">
                  <c:v>183.13579376711999</c:v>
                </c:pt>
                <c:pt idx="825">
                  <c:v>182.90288845198401</c:v>
                </c:pt>
                <c:pt idx="826">
                  <c:v>185.93162436706601</c:v>
                </c:pt>
                <c:pt idx="827">
                  <c:v>182.54100265184499</c:v>
                </c:pt>
                <c:pt idx="828">
                  <c:v>182.53899418814299</c:v>
                </c:pt>
                <c:pt idx="829">
                  <c:v>182.49360714000099</c:v>
                </c:pt>
                <c:pt idx="830">
                  <c:v>182.49180761649799</c:v>
                </c:pt>
                <c:pt idx="831">
                  <c:v>182.752547331031</c:v>
                </c:pt>
                <c:pt idx="832">
                  <c:v>182.585081346956</c:v>
                </c:pt>
                <c:pt idx="833">
                  <c:v>182.491530761549</c:v>
                </c:pt>
                <c:pt idx="834">
                  <c:v>182.86111152993399</c:v>
                </c:pt>
                <c:pt idx="835">
                  <c:v>182.46447484268899</c:v>
                </c:pt>
                <c:pt idx="836">
                  <c:v>182.441222211633</c:v>
                </c:pt>
                <c:pt idx="837">
                  <c:v>182.446919413849</c:v>
                </c:pt>
                <c:pt idx="838">
                  <c:v>182.610905525096</c:v>
                </c:pt>
                <c:pt idx="839">
                  <c:v>182.44074526568599</c:v>
                </c:pt>
                <c:pt idx="840">
                  <c:v>183.01717446382301</c:v>
                </c:pt>
                <c:pt idx="841">
                  <c:v>182.43820580731901</c:v>
                </c:pt>
                <c:pt idx="842">
                  <c:v>182.44924150307099</c:v>
                </c:pt>
                <c:pt idx="843">
                  <c:v>182.438461827412</c:v>
                </c:pt>
                <c:pt idx="844">
                  <c:v>182.433799433144</c:v>
                </c:pt>
                <c:pt idx="845">
                  <c:v>185.452077097727</c:v>
                </c:pt>
                <c:pt idx="846">
                  <c:v>182.52663719991801</c:v>
                </c:pt>
                <c:pt idx="847">
                  <c:v>183.40080049715101</c:v>
                </c:pt>
                <c:pt idx="848">
                  <c:v>182.41010587649001</c:v>
                </c:pt>
                <c:pt idx="849">
                  <c:v>182.41009619667901</c:v>
                </c:pt>
                <c:pt idx="850">
                  <c:v>182.41009478282899</c:v>
                </c:pt>
                <c:pt idx="851">
                  <c:v>182.47515053626901</c:v>
                </c:pt>
                <c:pt idx="852">
                  <c:v>182.43951308002701</c:v>
                </c:pt>
                <c:pt idx="853">
                  <c:v>182.41009619667901</c:v>
                </c:pt>
                <c:pt idx="854">
                  <c:v>182.39889283318999</c:v>
                </c:pt>
                <c:pt idx="855">
                  <c:v>182.38352371730201</c:v>
                </c:pt>
                <c:pt idx="856">
                  <c:v>182.427192212433</c:v>
                </c:pt>
                <c:pt idx="857">
                  <c:v>182.342822226332</c:v>
                </c:pt>
                <c:pt idx="858">
                  <c:v>182.342822226332</c:v>
                </c:pt>
                <c:pt idx="859">
                  <c:v>182.491475996319</c:v>
                </c:pt>
                <c:pt idx="860">
                  <c:v>182.34193373791899</c:v>
                </c:pt>
                <c:pt idx="861">
                  <c:v>182.41869366791099</c:v>
                </c:pt>
                <c:pt idx="862">
                  <c:v>182.37747334002199</c:v>
                </c:pt>
                <c:pt idx="863">
                  <c:v>182.49571864817099</c:v>
                </c:pt>
                <c:pt idx="864">
                  <c:v>182.36652970425101</c:v>
                </c:pt>
                <c:pt idx="865">
                  <c:v>182.42553765085299</c:v>
                </c:pt>
                <c:pt idx="866">
                  <c:v>182.67081594392701</c:v>
                </c:pt>
                <c:pt idx="867">
                  <c:v>182.98600307667701</c:v>
                </c:pt>
                <c:pt idx="868">
                  <c:v>182.31432193287699</c:v>
                </c:pt>
                <c:pt idx="869">
                  <c:v>183.16795311792001</c:v>
                </c:pt>
                <c:pt idx="870">
                  <c:v>182.314319684384</c:v>
                </c:pt>
                <c:pt idx="871">
                  <c:v>182.310133464502</c:v>
                </c:pt>
                <c:pt idx="872">
                  <c:v>182.31426617960599</c:v>
                </c:pt>
                <c:pt idx="873">
                  <c:v>182.49971818475501</c:v>
                </c:pt>
                <c:pt idx="874">
                  <c:v>182.34389162137299</c:v>
                </c:pt>
                <c:pt idx="875">
                  <c:v>182.46751681040001</c:v>
                </c:pt>
                <c:pt idx="876">
                  <c:v>184.49749929787899</c:v>
                </c:pt>
                <c:pt idx="877">
                  <c:v>182.652686324624</c:v>
                </c:pt>
                <c:pt idx="878">
                  <c:v>182.345342407456</c:v>
                </c:pt>
                <c:pt idx="879">
                  <c:v>182.31376581546701</c:v>
                </c:pt>
                <c:pt idx="880">
                  <c:v>182.601662734108</c:v>
                </c:pt>
                <c:pt idx="881">
                  <c:v>183.119546125651</c:v>
                </c:pt>
                <c:pt idx="882">
                  <c:v>182.31107819668</c:v>
                </c:pt>
                <c:pt idx="883">
                  <c:v>182.29303042929601</c:v>
                </c:pt>
                <c:pt idx="884">
                  <c:v>182.29303042929601</c:v>
                </c:pt>
                <c:pt idx="885">
                  <c:v>182.29364211580301</c:v>
                </c:pt>
                <c:pt idx="886">
                  <c:v>182.23370891052701</c:v>
                </c:pt>
                <c:pt idx="887">
                  <c:v>182.287974201808</c:v>
                </c:pt>
                <c:pt idx="888">
                  <c:v>182.23474928445299</c:v>
                </c:pt>
                <c:pt idx="889">
                  <c:v>182.241764157886</c:v>
                </c:pt>
                <c:pt idx="890">
                  <c:v>182.46741550230101</c:v>
                </c:pt>
                <c:pt idx="891">
                  <c:v>182.23519339221301</c:v>
                </c:pt>
                <c:pt idx="892">
                  <c:v>188.472548389536</c:v>
                </c:pt>
                <c:pt idx="893">
                  <c:v>182.76655791804799</c:v>
                </c:pt>
                <c:pt idx="894">
                  <c:v>182.25934166676601</c:v>
                </c:pt>
                <c:pt idx="895">
                  <c:v>182.21856028745901</c:v>
                </c:pt>
                <c:pt idx="896">
                  <c:v>182.19207615819599</c:v>
                </c:pt>
                <c:pt idx="897">
                  <c:v>182.455011511897</c:v>
                </c:pt>
                <c:pt idx="898">
                  <c:v>182.55583751371</c:v>
                </c:pt>
                <c:pt idx="899">
                  <c:v>182.18402626088599</c:v>
                </c:pt>
                <c:pt idx="900">
                  <c:v>182.642062502926</c:v>
                </c:pt>
                <c:pt idx="901">
                  <c:v>182.23005039615799</c:v>
                </c:pt>
                <c:pt idx="902">
                  <c:v>182.191916339632</c:v>
                </c:pt>
                <c:pt idx="903">
                  <c:v>182.33512114006101</c:v>
                </c:pt>
                <c:pt idx="904">
                  <c:v>182.18402626088599</c:v>
                </c:pt>
                <c:pt idx="905">
                  <c:v>182.213830489229</c:v>
                </c:pt>
                <c:pt idx="906">
                  <c:v>182.43952701422899</c:v>
                </c:pt>
                <c:pt idx="907">
                  <c:v>182.18397979623799</c:v>
                </c:pt>
                <c:pt idx="908">
                  <c:v>182.21794452617499</c:v>
                </c:pt>
                <c:pt idx="909">
                  <c:v>183.76389911915999</c:v>
                </c:pt>
                <c:pt idx="910">
                  <c:v>182.99810462537101</c:v>
                </c:pt>
                <c:pt idx="911">
                  <c:v>183.85739983723599</c:v>
                </c:pt>
                <c:pt idx="912">
                  <c:v>182.14221026432199</c:v>
                </c:pt>
                <c:pt idx="913">
                  <c:v>182.14219630064201</c:v>
                </c:pt>
                <c:pt idx="914">
                  <c:v>182.15554942322601</c:v>
                </c:pt>
                <c:pt idx="915">
                  <c:v>182.19172755454099</c:v>
                </c:pt>
                <c:pt idx="916">
                  <c:v>182.14219520783499</c:v>
                </c:pt>
                <c:pt idx="917">
                  <c:v>182.87971289401801</c:v>
                </c:pt>
                <c:pt idx="918">
                  <c:v>182.14204096026501</c:v>
                </c:pt>
                <c:pt idx="919">
                  <c:v>182.14485933561301</c:v>
                </c:pt>
                <c:pt idx="920">
                  <c:v>182.115712663604</c:v>
                </c:pt>
                <c:pt idx="921">
                  <c:v>182.14309946431999</c:v>
                </c:pt>
                <c:pt idx="922">
                  <c:v>182.13874564928599</c:v>
                </c:pt>
                <c:pt idx="923">
                  <c:v>182.11571234142599</c:v>
                </c:pt>
                <c:pt idx="924">
                  <c:v>182.11273526188899</c:v>
                </c:pt>
                <c:pt idx="925">
                  <c:v>182.204781219859</c:v>
                </c:pt>
                <c:pt idx="926">
                  <c:v>182.23560348264101</c:v>
                </c:pt>
                <c:pt idx="927">
                  <c:v>182.04962663458599</c:v>
                </c:pt>
                <c:pt idx="928">
                  <c:v>182.05129372324299</c:v>
                </c:pt>
                <c:pt idx="929">
                  <c:v>181.99744640626</c:v>
                </c:pt>
                <c:pt idx="930">
                  <c:v>181.997989680313</c:v>
                </c:pt>
                <c:pt idx="931">
                  <c:v>182.01290331858601</c:v>
                </c:pt>
                <c:pt idx="932">
                  <c:v>181.98678546918001</c:v>
                </c:pt>
                <c:pt idx="933">
                  <c:v>181.99908323856801</c:v>
                </c:pt>
                <c:pt idx="934">
                  <c:v>182.767107244436</c:v>
                </c:pt>
                <c:pt idx="935">
                  <c:v>181.98678546918001</c:v>
                </c:pt>
                <c:pt idx="936">
                  <c:v>181.985671727572</c:v>
                </c:pt>
                <c:pt idx="937">
                  <c:v>181.985671727572</c:v>
                </c:pt>
                <c:pt idx="938">
                  <c:v>182.78824028909199</c:v>
                </c:pt>
                <c:pt idx="939">
                  <c:v>182.11548539899999</c:v>
                </c:pt>
                <c:pt idx="940">
                  <c:v>181.99259391653601</c:v>
                </c:pt>
                <c:pt idx="941">
                  <c:v>182.034880953102</c:v>
                </c:pt>
                <c:pt idx="942">
                  <c:v>182.032469411535</c:v>
                </c:pt>
                <c:pt idx="943">
                  <c:v>181.985671727572</c:v>
                </c:pt>
                <c:pt idx="944">
                  <c:v>181.99427558577699</c:v>
                </c:pt>
                <c:pt idx="945">
                  <c:v>181.98623295626399</c:v>
                </c:pt>
                <c:pt idx="946">
                  <c:v>181.98556563813401</c:v>
                </c:pt>
                <c:pt idx="947">
                  <c:v>181.98468037235401</c:v>
                </c:pt>
                <c:pt idx="948">
                  <c:v>181.984751928778</c:v>
                </c:pt>
                <c:pt idx="949">
                  <c:v>182.005816597158</c:v>
                </c:pt>
                <c:pt idx="950">
                  <c:v>181.917951493907</c:v>
                </c:pt>
                <c:pt idx="951">
                  <c:v>182.678224037939</c:v>
                </c:pt>
                <c:pt idx="952">
                  <c:v>181.91795815730299</c:v>
                </c:pt>
                <c:pt idx="953">
                  <c:v>181.91833433896301</c:v>
                </c:pt>
                <c:pt idx="954">
                  <c:v>182.066156461156</c:v>
                </c:pt>
                <c:pt idx="955">
                  <c:v>186.03704077865601</c:v>
                </c:pt>
                <c:pt idx="956">
                  <c:v>184.69216083243899</c:v>
                </c:pt>
                <c:pt idx="957">
                  <c:v>181.984065820176</c:v>
                </c:pt>
                <c:pt idx="958">
                  <c:v>182.03388202214501</c:v>
                </c:pt>
                <c:pt idx="959">
                  <c:v>182.26295315939899</c:v>
                </c:pt>
                <c:pt idx="960">
                  <c:v>181.92927635494601</c:v>
                </c:pt>
                <c:pt idx="961">
                  <c:v>181.98287429135601</c:v>
                </c:pt>
                <c:pt idx="962">
                  <c:v>181.905707992835</c:v>
                </c:pt>
                <c:pt idx="963">
                  <c:v>181.90875554631899</c:v>
                </c:pt>
                <c:pt idx="964">
                  <c:v>182.986583871568</c:v>
                </c:pt>
                <c:pt idx="965">
                  <c:v>181.893744796107</c:v>
                </c:pt>
                <c:pt idx="966">
                  <c:v>181.883916701271</c:v>
                </c:pt>
                <c:pt idx="967">
                  <c:v>181.86113463134799</c:v>
                </c:pt>
                <c:pt idx="968">
                  <c:v>181.85879009141101</c:v>
                </c:pt>
                <c:pt idx="969">
                  <c:v>182.018490053915</c:v>
                </c:pt>
                <c:pt idx="970">
                  <c:v>182.43365671840601</c:v>
                </c:pt>
                <c:pt idx="971">
                  <c:v>181.85744403776701</c:v>
                </c:pt>
                <c:pt idx="972">
                  <c:v>181.87065474234501</c:v>
                </c:pt>
                <c:pt idx="973">
                  <c:v>181.94680714549699</c:v>
                </c:pt>
                <c:pt idx="974">
                  <c:v>181.86045467104199</c:v>
                </c:pt>
                <c:pt idx="975">
                  <c:v>181.85717269464101</c:v>
                </c:pt>
                <c:pt idx="976">
                  <c:v>182.031417505197</c:v>
                </c:pt>
                <c:pt idx="977">
                  <c:v>181.857254234723</c:v>
                </c:pt>
                <c:pt idx="978">
                  <c:v>181.845721361366</c:v>
                </c:pt>
                <c:pt idx="979">
                  <c:v>181.93671824355499</c:v>
                </c:pt>
                <c:pt idx="980">
                  <c:v>181.84572328226199</c:v>
                </c:pt>
                <c:pt idx="981">
                  <c:v>181.84569319088601</c:v>
                </c:pt>
                <c:pt idx="982">
                  <c:v>181.84569319088601</c:v>
                </c:pt>
                <c:pt idx="983">
                  <c:v>181.84350497842999</c:v>
                </c:pt>
                <c:pt idx="984">
                  <c:v>181.852379810575</c:v>
                </c:pt>
                <c:pt idx="985">
                  <c:v>181.95956438703001</c:v>
                </c:pt>
                <c:pt idx="986">
                  <c:v>181.843616213507</c:v>
                </c:pt>
                <c:pt idx="987">
                  <c:v>181.84620045055701</c:v>
                </c:pt>
                <c:pt idx="988">
                  <c:v>181.91736079949499</c:v>
                </c:pt>
                <c:pt idx="989">
                  <c:v>181.84299415274401</c:v>
                </c:pt>
                <c:pt idx="990">
                  <c:v>182.15798433765099</c:v>
                </c:pt>
                <c:pt idx="991">
                  <c:v>182.62367169924499</c:v>
                </c:pt>
                <c:pt idx="992">
                  <c:v>181.843064463014</c:v>
                </c:pt>
                <c:pt idx="993">
                  <c:v>181.874602074416</c:v>
                </c:pt>
                <c:pt idx="994">
                  <c:v>181.843166258689</c:v>
                </c:pt>
                <c:pt idx="995">
                  <c:v>181.87643682318799</c:v>
                </c:pt>
                <c:pt idx="996">
                  <c:v>181.86554746973999</c:v>
                </c:pt>
                <c:pt idx="997">
                  <c:v>181.83793792213399</c:v>
                </c:pt>
                <c:pt idx="998">
                  <c:v>181.94573084504</c:v>
                </c:pt>
                <c:pt idx="999">
                  <c:v>181.858917253779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E7-47AA-B545-CF5B139F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38008"/>
        <c:axId val="657233744"/>
      </c:scatterChart>
      <c:valAx>
        <c:axId val="6572380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3744"/>
        <c:crosses val="autoZero"/>
        <c:crossBetween val="midCat"/>
      </c:valAx>
      <c:valAx>
        <c:axId val="65723374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11</xdr:row>
      <xdr:rowOff>87630</xdr:rowOff>
    </xdr:from>
    <xdr:to>
      <xdr:col>18</xdr:col>
      <xdr:colOff>586740</xdr:colOff>
      <xdr:row>26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FD1D9-7860-49BB-A09E-60CDCDFA0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D8" sqref="D8"/>
    </sheetView>
  </sheetViews>
  <sheetFormatPr defaultRowHeight="14.4" x14ac:dyDescent="0.3"/>
  <cols>
    <col min="13" max="13" width="11.88671875" bestFit="1" customWidth="1"/>
    <col min="14" max="14" width="11.33203125" bestFit="1" customWidth="1"/>
  </cols>
  <sheetData>
    <row r="1" spans="1:14" x14ac:dyDescent="0.3">
      <c r="B1" t="s">
        <v>4</v>
      </c>
      <c r="L1" t="s">
        <v>1</v>
      </c>
      <c r="M1" t="s">
        <v>2</v>
      </c>
      <c r="N1" t="s">
        <v>3</v>
      </c>
    </row>
    <row r="2" spans="1:14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1">
        <v>0.65103</v>
      </c>
      <c r="M2">
        <v>28.863</v>
      </c>
      <c r="N2">
        <v>1</v>
      </c>
    </row>
    <row r="3" spans="1:14" x14ac:dyDescent="0.3">
      <c r="A3">
        <v>1</v>
      </c>
      <c r="B3">
        <v>209.41096657764299</v>
      </c>
      <c r="C3">
        <v>196.93613845520699</v>
      </c>
      <c r="D3">
        <v>228.738198967979</v>
      </c>
      <c r="E3">
        <v>224.59667906135101</v>
      </c>
      <c r="F3">
        <v>211.92703566416901</v>
      </c>
      <c r="G3">
        <v>203.15898715883901</v>
      </c>
      <c r="H3">
        <v>331.68001463798601</v>
      </c>
      <c r="I3">
        <v>206.89912751262099</v>
      </c>
      <c r="J3">
        <v>222.1632706238</v>
      </c>
      <c r="K3">
        <v>228.019178044504</v>
      </c>
      <c r="L3" s="1">
        <v>0.63476999999999995</v>
      </c>
      <c r="M3">
        <v>34.396000000000001</v>
      </c>
      <c r="N3">
        <v>2</v>
      </c>
    </row>
    <row r="4" spans="1:14" x14ac:dyDescent="0.3">
      <c r="A4">
        <v>2</v>
      </c>
      <c r="B4">
        <v>209.933505025248</v>
      </c>
      <c r="C4">
        <v>197.11191427431601</v>
      </c>
      <c r="D4">
        <v>229.15990458337799</v>
      </c>
      <c r="E4">
        <v>224.59667844322499</v>
      </c>
      <c r="F4">
        <v>211.18798916973799</v>
      </c>
      <c r="G4">
        <v>203.206069792797</v>
      </c>
      <c r="H4">
        <v>330.41694817441902</v>
      </c>
      <c r="I4">
        <v>206.57258061312601</v>
      </c>
      <c r="J4">
        <v>221.91158209727101</v>
      </c>
      <c r="K4">
        <v>229.898284241726</v>
      </c>
      <c r="L4" s="1">
        <v>0.64102999999999999</v>
      </c>
      <c r="M4">
        <v>26.052</v>
      </c>
      <c r="N4">
        <v>3</v>
      </c>
    </row>
    <row r="5" spans="1:14" x14ac:dyDescent="0.3">
      <c r="A5">
        <v>3</v>
      </c>
      <c r="B5">
        <v>209.72654885779801</v>
      </c>
      <c r="C5">
        <v>196.921466970262</v>
      </c>
      <c r="D5">
        <v>234.05676998962701</v>
      </c>
      <c r="E5">
        <v>224.70341664538299</v>
      </c>
      <c r="F5">
        <v>211.19862357397901</v>
      </c>
      <c r="G5">
        <v>202.74433405806801</v>
      </c>
      <c r="H5">
        <v>329.67947438825303</v>
      </c>
      <c r="I5">
        <v>208.107719710531</v>
      </c>
      <c r="J5">
        <v>221.77618056562301</v>
      </c>
      <c r="K5">
        <v>228.019178044504</v>
      </c>
      <c r="L5" s="1">
        <v>0.66041000000000005</v>
      </c>
      <c r="M5">
        <v>29.731999999999999</v>
      </c>
      <c r="N5">
        <v>4</v>
      </c>
    </row>
    <row r="6" spans="1:14" x14ac:dyDescent="0.3">
      <c r="A6">
        <v>4</v>
      </c>
      <c r="B6">
        <v>209.257906347438</v>
      </c>
      <c r="C6">
        <v>197.009864365916</v>
      </c>
      <c r="D6">
        <v>228.21607422859799</v>
      </c>
      <c r="E6">
        <v>223.65931807527201</v>
      </c>
      <c r="F6">
        <v>211.19509906882601</v>
      </c>
      <c r="G6">
        <v>202.59337362142901</v>
      </c>
      <c r="H6">
        <v>330.157531061844</v>
      </c>
      <c r="I6">
        <v>206.31496841240099</v>
      </c>
      <c r="J6">
        <v>221.76655715222199</v>
      </c>
      <c r="K6">
        <v>229.46352615493601</v>
      </c>
      <c r="L6" s="1">
        <v>0.63976999999999995</v>
      </c>
      <c r="M6">
        <v>27.989000000000001</v>
      </c>
      <c r="N6">
        <v>5</v>
      </c>
    </row>
    <row r="7" spans="1:14" x14ac:dyDescent="0.3">
      <c r="A7">
        <v>5</v>
      </c>
      <c r="B7">
        <v>209.25309175717899</v>
      </c>
      <c r="C7">
        <v>196.90755152108699</v>
      </c>
      <c r="D7">
        <v>228.159716937806</v>
      </c>
      <c r="E7">
        <v>228.09823611301999</v>
      </c>
      <c r="F7">
        <v>210.65013276134999</v>
      </c>
      <c r="G7">
        <v>202.620818273889</v>
      </c>
      <c r="H7">
        <v>329.65409499717202</v>
      </c>
      <c r="I7">
        <v>204.16271480252101</v>
      </c>
      <c r="J7">
        <v>221.92019732875099</v>
      </c>
      <c r="K7">
        <v>227.88270769549899</v>
      </c>
      <c r="L7" s="1">
        <v>0.65790999999999999</v>
      </c>
      <c r="M7">
        <v>27.28</v>
      </c>
      <c r="N7">
        <v>6</v>
      </c>
    </row>
    <row r="8" spans="1:14" x14ac:dyDescent="0.3">
      <c r="A8">
        <v>6</v>
      </c>
      <c r="B8">
        <v>209.252890146564</v>
      </c>
      <c r="C8">
        <v>196.90755152108699</v>
      </c>
      <c r="D8">
        <v>228.11468417819401</v>
      </c>
      <c r="E8">
        <v>206.69342363588399</v>
      </c>
      <c r="F8">
        <v>210.67526860495599</v>
      </c>
      <c r="G8">
        <v>201.99158592342201</v>
      </c>
      <c r="H8">
        <v>329.014657649649</v>
      </c>
      <c r="I8">
        <v>204.16271480252101</v>
      </c>
      <c r="J8">
        <v>221.3609436731</v>
      </c>
      <c r="K8">
        <v>225.333623843228</v>
      </c>
      <c r="L8" s="1">
        <v>0.64602999999999999</v>
      </c>
      <c r="M8">
        <v>29.292000000000002</v>
      </c>
      <c r="N8">
        <v>7</v>
      </c>
    </row>
    <row r="9" spans="1:14" x14ac:dyDescent="0.3">
      <c r="A9">
        <v>7</v>
      </c>
      <c r="B9">
        <v>209.25449653327701</v>
      </c>
      <c r="C9">
        <v>196.33695782414901</v>
      </c>
      <c r="D9">
        <v>229.10186121242401</v>
      </c>
      <c r="E9">
        <v>206.99499417204399</v>
      </c>
      <c r="F9">
        <v>210.58978550553201</v>
      </c>
      <c r="G9">
        <v>201.991506759635</v>
      </c>
      <c r="H9">
        <v>328.09044119973203</v>
      </c>
      <c r="I9">
        <v>202.90234417967</v>
      </c>
      <c r="J9">
        <v>220.988690678073</v>
      </c>
      <c r="K9">
        <v>225.336155578204</v>
      </c>
      <c r="L9" s="1">
        <v>0.64853000000000005</v>
      </c>
      <c r="M9">
        <v>31.254999999999999</v>
      </c>
      <c r="N9">
        <v>8</v>
      </c>
    </row>
    <row r="10" spans="1:14" x14ac:dyDescent="0.3">
      <c r="A10">
        <v>8</v>
      </c>
      <c r="B10">
        <v>209.28709278490101</v>
      </c>
      <c r="C10">
        <v>196.33695782414901</v>
      </c>
      <c r="D10">
        <v>229.694945493304</v>
      </c>
      <c r="E10">
        <v>207.18860748243901</v>
      </c>
      <c r="F10">
        <v>209.940537380519</v>
      </c>
      <c r="G10">
        <v>202.27969051186199</v>
      </c>
      <c r="H10">
        <v>328.09044119973203</v>
      </c>
      <c r="I10">
        <v>199.193747553332</v>
      </c>
      <c r="J10">
        <v>220.79152819446301</v>
      </c>
      <c r="K10">
        <v>224.88868888923301</v>
      </c>
      <c r="L10" s="1">
        <v>0.60599999999999998</v>
      </c>
      <c r="M10">
        <v>29.324999999999999</v>
      </c>
      <c r="N10">
        <v>9</v>
      </c>
    </row>
    <row r="11" spans="1:14" x14ac:dyDescent="0.3">
      <c r="A11">
        <v>9</v>
      </c>
      <c r="B11">
        <v>209.58249691823099</v>
      </c>
      <c r="C11">
        <v>196.60806746497201</v>
      </c>
      <c r="D11">
        <v>228.471904355867</v>
      </c>
      <c r="E11">
        <v>206.594042880552</v>
      </c>
      <c r="F11">
        <v>209.08000473978601</v>
      </c>
      <c r="G11">
        <v>202.32986858605099</v>
      </c>
      <c r="H11">
        <v>328.52938978351898</v>
      </c>
      <c r="I11">
        <v>197.27198536256699</v>
      </c>
      <c r="J11">
        <v>218.49248011509999</v>
      </c>
      <c r="K11">
        <v>224.87259603004699</v>
      </c>
      <c r="L11" s="1">
        <v>0.62226000000000004</v>
      </c>
      <c r="M11">
        <v>28.484000000000002</v>
      </c>
      <c r="N11">
        <v>10</v>
      </c>
    </row>
    <row r="12" spans="1:14" x14ac:dyDescent="0.3">
      <c r="A12">
        <v>10</v>
      </c>
      <c r="B12">
        <v>209.527238268796</v>
      </c>
      <c r="C12">
        <v>196.385170219229</v>
      </c>
      <c r="D12">
        <v>228.00223179801799</v>
      </c>
      <c r="E12">
        <v>206.01591354643699</v>
      </c>
      <c r="F12">
        <v>209.08000473978601</v>
      </c>
      <c r="G12">
        <v>201.854385186293</v>
      </c>
      <c r="H12">
        <v>327.38742086010001</v>
      </c>
      <c r="I12">
        <v>197.272960783933</v>
      </c>
      <c r="J12">
        <v>218.49248011509999</v>
      </c>
      <c r="K12">
        <v>225.394084293649</v>
      </c>
    </row>
    <row r="13" spans="1:14" x14ac:dyDescent="0.3">
      <c r="A13">
        <v>11</v>
      </c>
      <c r="B13">
        <v>208.82425995361999</v>
      </c>
      <c r="C13">
        <v>196.55670256504101</v>
      </c>
      <c r="D13">
        <v>227.45100671668001</v>
      </c>
      <c r="E13">
        <v>206.120517433971</v>
      </c>
      <c r="F13">
        <v>209.07786272877399</v>
      </c>
      <c r="G13">
        <v>201.574106047382</v>
      </c>
      <c r="H13">
        <v>327.04077959365401</v>
      </c>
      <c r="I13">
        <v>194.84293192651401</v>
      </c>
      <c r="J13">
        <v>221.44640028531899</v>
      </c>
      <c r="K13">
        <v>225.47587035849301</v>
      </c>
    </row>
    <row r="14" spans="1:14" x14ac:dyDescent="0.3">
      <c r="A14">
        <v>12</v>
      </c>
      <c r="B14">
        <v>209.146942318551</v>
      </c>
      <c r="C14">
        <v>195.92541209042901</v>
      </c>
      <c r="D14">
        <v>224.84573325199099</v>
      </c>
      <c r="E14">
        <v>205.89212250668399</v>
      </c>
      <c r="F14">
        <v>209.07782107714101</v>
      </c>
      <c r="G14">
        <v>201.52700649988699</v>
      </c>
      <c r="H14">
        <v>327.04054128938299</v>
      </c>
      <c r="I14">
        <v>194.06399353258399</v>
      </c>
      <c r="J14">
        <v>218.49248011509999</v>
      </c>
      <c r="K14">
        <v>224.87259603004699</v>
      </c>
    </row>
    <row r="15" spans="1:14" x14ac:dyDescent="0.3">
      <c r="A15">
        <v>13</v>
      </c>
      <c r="B15">
        <v>207.878005196473</v>
      </c>
      <c r="C15">
        <v>195.93297096866399</v>
      </c>
      <c r="D15">
        <v>223.600354493401</v>
      </c>
      <c r="E15">
        <v>206.55340002845199</v>
      </c>
      <c r="F15">
        <v>208.79685200144999</v>
      </c>
      <c r="G15">
        <v>203.09695867732199</v>
      </c>
      <c r="H15">
        <v>324.22635542307501</v>
      </c>
      <c r="I15">
        <v>194.111165571691</v>
      </c>
      <c r="J15">
        <v>215.51862967342601</v>
      </c>
      <c r="K15">
        <v>227.27293030248401</v>
      </c>
    </row>
    <row r="16" spans="1:14" x14ac:dyDescent="0.3">
      <c r="A16">
        <v>14</v>
      </c>
      <c r="B16">
        <v>207.96676591152001</v>
      </c>
      <c r="C16">
        <v>195.81729942016699</v>
      </c>
      <c r="D16">
        <v>223.600354493401</v>
      </c>
      <c r="E16">
        <v>205.77023248115</v>
      </c>
      <c r="F16">
        <v>209.11412677814801</v>
      </c>
      <c r="G16">
        <v>198.27828991858399</v>
      </c>
      <c r="H16">
        <v>324.15370956743101</v>
      </c>
      <c r="I16">
        <v>193.659823784472</v>
      </c>
      <c r="J16">
        <v>210.43521835080799</v>
      </c>
      <c r="K16">
        <v>224.49145217547499</v>
      </c>
    </row>
    <row r="17" spans="1:11" x14ac:dyDescent="0.3">
      <c r="A17">
        <v>15</v>
      </c>
      <c r="B17">
        <v>208.03747587979501</v>
      </c>
      <c r="C17">
        <v>196.653768872136</v>
      </c>
      <c r="D17">
        <v>224.24736885755701</v>
      </c>
      <c r="E17">
        <v>204.75848063292901</v>
      </c>
      <c r="F17">
        <v>211.44700192056899</v>
      </c>
      <c r="G17">
        <v>198.270356668912</v>
      </c>
      <c r="H17">
        <v>323.71190412782698</v>
      </c>
      <c r="I17">
        <v>193.68956847042799</v>
      </c>
      <c r="J17">
        <v>213.50844484316499</v>
      </c>
      <c r="K17">
        <v>224.49145217547499</v>
      </c>
    </row>
    <row r="18" spans="1:11" x14ac:dyDescent="0.3">
      <c r="A18">
        <v>16</v>
      </c>
      <c r="B18">
        <v>209.73363916713899</v>
      </c>
      <c r="C18">
        <v>207.30119693477499</v>
      </c>
      <c r="D18">
        <v>223.35842164978601</v>
      </c>
      <c r="E18">
        <v>205.008504652727</v>
      </c>
      <c r="F18">
        <v>208.87537738698299</v>
      </c>
      <c r="G18">
        <v>198.270356668912</v>
      </c>
      <c r="H18">
        <v>321.44852257648199</v>
      </c>
      <c r="I18">
        <v>193.59983865610101</v>
      </c>
      <c r="J18">
        <v>210.43521898017701</v>
      </c>
      <c r="K18">
        <v>224.46133477748799</v>
      </c>
    </row>
    <row r="19" spans="1:11" x14ac:dyDescent="0.3">
      <c r="A19">
        <v>17</v>
      </c>
      <c r="B19">
        <v>206.72056254041701</v>
      </c>
      <c r="C19">
        <v>195.81729942016699</v>
      </c>
      <c r="D19">
        <v>223.86269193286199</v>
      </c>
      <c r="E19">
        <v>205.15736736595801</v>
      </c>
      <c r="F19">
        <v>208.936495460478</v>
      </c>
      <c r="G19">
        <v>198.30723303752399</v>
      </c>
      <c r="H19">
        <v>321.408208854093</v>
      </c>
      <c r="I19">
        <v>194.36664739317399</v>
      </c>
      <c r="J19">
        <v>212.85764318009001</v>
      </c>
      <c r="K19">
        <v>225.781537423537</v>
      </c>
    </row>
    <row r="20" spans="1:11" x14ac:dyDescent="0.3">
      <c r="A20">
        <v>18</v>
      </c>
      <c r="B20">
        <v>205.814633564161</v>
      </c>
      <c r="C20">
        <v>195.81729942016699</v>
      </c>
      <c r="D20">
        <v>224.99806558353899</v>
      </c>
      <c r="E20">
        <v>204.23974192652901</v>
      </c>
      <c r="F20">
        <v>208.33107745345299</v>
      </c>
      <c r="G20">
        <v>198.07840287565301</v>
      </c>
      <c r="H20">
        <v>321.33616848633199</v>
      </c>
      <c r="I20">
        <v>193.604890174221</v>
      </c>
      <c r="J20">
        <v>210.45334742955501</v>
      </c>
      <c r="K20">
        <v>224.46053135347</v>
      </c>
    </row>
    <row r="21" spans="1:11" x14ac:dyDescent="0.3">
      <c r="A21">
        <v>19</v>
      </c>
      <c r="B21">
        <v>205.670437275816</v>
      </c>
      <c r="C21">
        <v>197.70272648376201</v>
      </c>
      <c r="D21">
        <v>224.35807615932299</v>
      </c>
      <c r="E21">
        <v>204.45416684238899</v>
      </c>
      <c r="F21">
        <v>208.164400626581</v>
      </c>
      <c r="G21">
        <v>198.06842777583901</v>
      </c>
      <c r="H21">
        <v>319.40274735346901</v>
      </c>
      <c r="I21">
        <v>193.71584161384101</v>
      </c>
      <c r="J21">
        <v>209.72078918602699</v>
      </c>
      <c r="K21">
        <v>222.866538741044</v>
      </c>
    </row>
    <row r="22" spans="1:11" x14ac:dyDescent="0.3">
      <c r="A22">
        <v>20</v>
      </c>
      <c r="B22">
        <v>205.75933000102</v>
      </c>
      <c r="C22">
        <v>195.81841212342599</v>
      </c>
      <c r="D22">
        <v>223.35842164978601</v>
      </c>
      <c r="E22">
        <v>204.54918329747699</v>
      </c>
      <c r="F22">
        <v>205.36213476946</v>
      </c>
      <c r="G22">
        <v>204.54558842791801</v>
      </c>
      <c r="H22">
        <v>320.09109626594801</v>
      </c>
      <c r="I22">
        <v>194.068709461087</v>
      </c>
      <c r="J22">
        <v>209.75693975777301</v>
      </c>
      <c r="K22">
        <v>222.71307113602899</v>
      </c>
    </row>
    <row r="23" spans="1:11" x14ac:dyDescent="0.3">
      <c r="A23">
        <v>21</v>
      </c>
      <c r="B23">
        <v>205.78542111479001</v>
      </c>
      <c r="C23">
        <v>195.888987684245</v>
      </c>
      <c r="D23">
        <v>224.623334114133</v>
      </c>
      <c r="E23">
        <v>204.12248243801</v>
      </c>
      <c r="F23">
        <v>205.44515342641799</v>
      </c>
      <c r="G23">
        <v>197.98198153588999</v>
      </c>
      <c r="H23">
        <v>319.40274735346901</v>
      </c>
      <c r="I23">
        <v>193.65174531106501</v>
      </c>
      <c r="J23">
        <v>209.72302447877499</v>
      </c>
      <c r="K23">
        <v>222.98045978054299</v>
      </c>
    </row>
    <row r="24" spans="1:11" x14ac:dyDescent="0.3">
      <c r="A24">
        <v>22</v>
      </c>
      <c r="B24">
        <v>205.71298039863899</v>
      </c>
      <c r="C24">
        <v>195.86150094596701</v>
      </c>
      <c r="D24">
        <v>223.358367707529</v>
      </c>
      <c r="E24">
        <v>204.033162737477</v>
      </c>
      <c r="F24">
        <v>203.86041347673199</v>
      </c>
      <c r="G24">
        <v>196.72869756166699</v>
      </c>
      <c r="H24">
        <v>320.05913892241398</v>
      </c>
      <c r="I24">
        <v>193.73664630356501</v>
      </c>
      <c r="J24">
        <v>215.55245485530801</v>
      </c>
      <c r="K24">
        <v>222.71307113602899</v>
      </c>
    </row>
    <row r="25" spans="1:11" x14ac:dyDescent="0.3">
      <c r="A25">
        <v>23</v>
      </c>
      <c r="B25">
        <v>204.33932809144599</v>
      </c>
      <c r="C25">
        <v>195.79051313823899</v>
      </c>
      <c r="D25">
        <v>224.13745906413601</v>
      </c>
      <c r="E25">
        <v>204.04964220525599</v>
      </c>
      <c r="F25">
        <v>203.488501907055</v>
      </c>
      <c r="G25">
        <v>196.761472068758</v>
      </c>
      <c r="H25">
        <v>318.99101322267398</v>
      </c>
      <c r="I25">
        <v>194.445621440949</v>
      </c>
      <c r="J25">
        <v>209.49867964479799</v>
      </c>
      <c r="K25">
        <v>220.225477796901</v>
      </c>
    </row>
    <row r="26" spans="1:11" x14ac:dyDescent="0.3">
      <c r="A26">
        <v>24</v>
      </c>
      <c r="B26">
        <v>204.19938750060101</v>
      </c>
      <c r="C26">
        <v>195.02620001312599</v>
      </c>
      <c r="D26">
        <v>223.358367707529</v>
      </c>
      <c r="E26">
        <v>204.27108128622899</v>
      </c>
      <c r="F26">
        <v>203.51244730423099</v>
      </c>
      <c r="G26">
        <v>196.72869754958199</v>
      </c>
      <c r="H26">
        <v>315.81681585248799</v>
      </c>
      <c r="I26">
        <v>194.30697256048899</v>
      </c>
      <c r="J26">
        <v>209.42999631039601</v>
      </c>
      <c r="K26">
        <v>220.225477796901</v>
      </c>
    </row>
    <row r="27" spans="1:11" x14ac:dyDescent="0.3">
      <c r="A27">
        <v>25</v>
      </c>
      <c r="B27">
        <v>203.82638093756199</v>
      </c>
      <c r="C27">
        <v>196.45351808509599</v>
      </c>
      <c r="D27">
        <v>221.972558104488</v>
      </c>
      <c r="E27">
        <v>206.36900920916901</v>
      </c>
      <c r="F27">
        <v>203.26763915981999</v>
      </c>
      <c r="G27">
        <v>198.724031196678</v>
      </c>
      <c r="H27">
        <v>298.06546524777798</v>
      </c>
      <c r="I27">
        <v>195.05317896154</v>
      </c>
      <c r="J27">
        <v>209.484447831164</v>
      </c>
      <c r="K27">
        <v>220.405622943943</v>
      </c>
    </row>
    <row r="28" spans="1:11" x14ac:dyDescent="0.3">
      <c r="A28">
        <v>26</v>
      </c>
      <c r="B28">
        <v>207.65766817539199</v>
      </c>
      <c r="C28">
        <v>195.16583594179599</v>
      </c>
      <c r="D28">
        <v>221.566946635091</v>
      </c>
      <c r="E28">
        <v>203.789111071794</v>
      </c>
      <c r="F28">
        <v>202.31945917370999</v>
      </c>
      <c r="G28">
        <v>196.28888538581199</v>
      </c>
      <c r="H28">
        <v>297.08561469984198</v>
      </c>
      <c r="I28">
        <v>193.59916540330599</v>
      </c>
      <c r="J28">
        <v>209.27856325436599</v>
      </c>
      <c r="K28">
        <v>220.246036448062</v>
      </c>
    </row>
    <row r="29" spans="1:11" x14ac:dyDescent="0.3">
      <c r="A29">
        <v>27</v>
      </c>
      <c r="B29">
        <v>203.74026560077601</v>
      </c>
      <c r="C29">
        <v>195.190285372652</v>
      </c>
      <c r="D29">
        <v>221.55806174747099</v>
      </c>
      <c r="E29">
        <v>204.88460639652999</v>
      </c>
      <c r="F29">
        <v>201.45704670698899</v>
      </c>
      <c r="G29">
        <v>195.98955296924501</v>
      </c>
      <c r="H29">
        <v>297.03805496558101</v>
      </c>
      <c r="I29">
        <v>193.52833533825901</v>
      </c>
      <c r="J29">
        <v>209.27856325436599</v>
      </c>
      <c r="K29">
        <v>221.81059331879499</v>
      </c>
    </row>
    <row r="30" spans="1:11" x14ac:dyDescent="0.3">
      <c r="A30">
        <v>28</v>
      </c>
      <c r="B30">
        <v>203.73440851987201</v>
      </c>
      <c r="C30">
        <v>196.082431206324</v>
      </c>
      <c r="D30">
        <v>221.85177281217199</v>
      </c>
      <c r="E30">
        <v>203.409784979113</v>
      </c>
      <c r="F30">
        <v>202.24146822863099</v>
      </c>
      <c r="G30">
        <v>196.01103282379</v>
      </c>
      <c r="H30">
        <v>296.95884005291202</v>
      </c>
      <c r="I30">
        <v>193.52833897196501</v>
      </c>
      <c r="J30">
        <v>209.05509324907001</v>
      </c>
      <c r="K30">
        <v>220.225477796901</v>
      </c>
    </row>
    <row r="31" spans="1:11" x14ac:dyDescent="0.3">
      <c r="A31">
        <v>29</v>
      </c>
      <c r="B31">
        <v>203.77417233692299</v>
      </c>
      <c r="C31">
        <v>194.960103795664</v>
      </c>
      <c r="D31">
        <v>220.052323318676</v>
      </c>
      <c r="E31">
        <v>203.42729203508301</v>
      </c>
      <c r="F31">
        <v>201.460551623443</v>
      </c>
      <c r="G31">
        <v>197.09519982038</v>
      </c>
      <c r="H31">
        <v>249.92116595768499</v>
      </c>
      <c r="I31">
        <v>193.502934115492</v>
      </c>
      <c r="J31">
        <v>209.26637701351899</v>
      </c>
      <c r="K31">
        <v>220.171215294642</v>
      </c>
    </row>
    <row r="32" spans="1:11" x14ac:dyDescent="0.3">
      <c r="A32">
        <v>30</v>
      </c>
      <c r="B32">
        <v>206.55310440544099</v>
      </c>
      <c r="C32">
        <v>194.89479818169701</v>
      </c>
      <c r="D32">
        <v>222.28699971174399</v>
      </c>
      <c r="E32">
        <v>203.46276623533799</v>
      </c>
      <c r="F32">
        <v>201.45704670698899</v>
      </c>
      <c r="G32">
        <v>195.97416769446301</v>
      </c>
      <c r="H32">
        <v>249.92116595768499</v>
      </c>
      <c r="I32">
        <v>193.50289223304901</v>
      </c>
      <c r="J32">
        <v>209.11018449119899</v>
      </c>
      <c r="K32">
        <v>220.01377115338201</v>
      </c>
    </row>
    <row r="33" spans="1:11" x14ac:dyDescent="0.3">
      <c r="A33">
        <v>31</v>
      </c>
      <c r="B33">
        <v>203.73440851987201</v>
      </c>
      <c r="C33">
        <v>195.30156477105501</v>
      </c>
      <c r="D33">
        <v>220.052323318676</v>
      </c>
      <c r="E33">
        <v>203.02555456779601</v>
      </c>
      <c r="F33">
        <v>201.61683717887499</v>
      </c>
      <c r="G33">
        <v>195.96036523364501</v>
      </c>
      <c r="H33">
        <v>249.92101618741199</v>
      </c>
      <c r="I33">
        <v>193.67009399988601</v>
      </c>
      <c r="J33">
        <v>209.18141707292801</v>
      </c>
      <c r="K33">
        <v>220.12523515149201</v>
      </c>
    </row>
    <row r="34" spans="1:11" x14ac:dyDescent="0.3">
      <c r="A34">
        <v>32</v>
      </c>
      <c r="B34">
        <v>203.67128217894299</v>
      </c>
      <c r="C34">
        <v>194.89389827929901</v>
      </c>
      <c r="D34">
        <v>220.430333427611</v>
      </c>
      <c r="E34">
        <v>203.082280551341</v>
      </c>
      <c r="F34">
        <v>201.17801765967499</v>
      </c>
      <c r="G34">
        <v>195.908472467455</v>
      </c>
      <c r="H34">
        <v>249.92101618741199</v>
      </c>
      <c r="I34">
        <v>193.46825964689199</v>
      </c>
      <c r="J34">
        <v>208.811214082996</v>
      </c>
      <c r="K34">
        <v>219.664139576683</v>
      </c>
    </row>
    <row r="35" spans="1:11" x14ac:dyDescent="0.3">
      <c r="A35">
        <v>33</v>
      </c>
      <c r="B35">
        <v>203.91611129126301</v>
      </c>
      <c r="C35">
        <v>195.73823413263099</v>
      </c>
      <c r="D35">
        <v>220.052427765348</v>
      </c>
      <c r="E35">
        <v>203.03075912332599</v>
      </c>
      <c r="F35">
        <v>201.178050596698</v>
      </c>
      <c r="G35">
        <v>195.97479451506899</v>
      </c>
      <c r="H35">
        <v>249.92995753032099</v>
      </c>
      <c r="I35">
        <v>193.03313943211799</v>
      </c>
      <c r="J35">
        <v>209.21222344421801</v>
      </c>
      <c r="K35">
        <v>219.66413647623699</v>
      </c>
    </row>
    <row r="36" spans="1:11" x14ac:dyDescent="0.3">
      <c r="A36">
        <v>34</v>
      </c>
      <c r="B36">
        <v>203.85486420115399</v>
      </c>
      <c r="C36">
        <v>195.03218012372199</v>
      </c>
      <c r="D36">
        <v>220.75599998776701</v>
      </c>
      <c r="E36">
        <v>202.89822214524301</v>
      </c>
      <c r="F36">
        <v>202.272505859446</v>
      </c>
      <c r="G36">
        <v>197.14056838099401</v>
      </c>
      <c r="H36">
        <v>250.69713054852801</v>
      </c>
      <c r="I36">
        <v>193.033180788788</v>
      </c>
      <c r="J36">
        <v>208.81120463190101</v>
      </c>
      <c r="K36">
        <v>222.96309425471</v>
      </c>
    </row>
    <row r="37" spans="1:11" x14ac:dyDescent="0.3">
      <c r="A37">
        <v>35</v>
      </c>
      <c r="B37">
        <v>202.780994384221</v>
      </c>
      <c r="C37">
        <v>194.87648233819101</v>
      </c>
      <c r="D37">
        <v>219.83477864766101</v>
      </c>
      <c r="E37">
        <v>202.72862476983701</v>
      </c>
      <c r="F37">
        <v>201.66863950145901</v>
      </c>
      <c r="G37">
        <v>196.26606845485799</v>
      </c>
      <c r="H37">
        <v>248.20530538939701</v>
      </c>
      <c r="I37">
        <v>193.03856689640699</v>
      </c>
      <c r="J37">
        <v>209.434377299266</v>
      </c>
      <c r="K37">
        <v>218.98189402026799</v>
      </c>
    </row>
    <row r="38" spans="1:11" x14ac:dyDescent="0.3">
      <c r="A38">
        <v>36</v>
      </c>
      <c r="B38">
        <v>202.54018692723201</v>
      </c>
      <c r="C38">
        <v>194.872346715736</v>
      </c>
      <c r="D38">
        <v>219.99369785124301</v>
      </c>
      <c r="E38">
        <v>200.27643381405301</v>
      </c>
      <c r="F38">
        <v>200.92687377149699</v>
      </c>
      <c r="G38">
        <v>196.860382383076</v>
      </c>
      <c r="H38">
        <v>248.20531851386701</v>
      </c>
      <c r="I38">
        <v>193.03313943211799</v>
      </c>
      <c r="J38">
        <v>208.77049635430299</v>
      </c>
      <c r="K38">
        <v>221.54169843193799</v>
      </c>
    </row>
    <row r="39" spans="1:11" x14ac:dyDescent="0.3">
      <c r="A39">
        <v>37</v>
      </c>
      <c r="B39">
        <v>202.54022223977</v>
      </c>
      <c r="C39">
        <v>194.89643097733801</v>
      </c>
      <c r="D39">
        <v>218.50818762755301</v>
      </c>
      <c r="E39">
        <v>200.27352295580499</v>
      </c>
      <c r="F39">
        <v>201.32294217249799</v>
      </c>
      <c r="G39">
        <v>195.18307332587199</v>
      </c>
      <c r="H39">
        <v>247.425668133871</v>
      </c>
      <c r="I39">
        <v>193.0316084765</v>
      </c>
      <c r="J39">
        <v>209.195619397146</v>
      </c>
      <c r="K39">
        <v>219.959001146834</v>
      </c>
    </row>
    <row r="40" spans="1:11" x14ac:dyDescent="0.3">
      <c r="A40">
        <v>38</v>
      </c>
      <c r="B40">
        <v>201.89100381556699</v>
      </c>
      <c r="C40">
        <v>194.91037765240799</v>
      </c>
      <c r="D40">
        <v>216.86204764621701</v>
      </c>
      <c r="E40">
        <v>200.27352295580499</v>
      </c>
      <c r="F40">
        <v>201.36268904824101</v>
      </c>
      <c r="G40">
        <v>194.41632178694101</v>
      </c>
      <c r="H40">
        <v>247.42561531803099</v>
      </c>
      <c r="I40">
        <v>192.808192957355</v>
      </c>
      <c r="J40">
        <v>208.770496729153</v>
      </c>
      <c r="K40">
        <v>218.98189402026799</v>
      </c>
    </row>
    <row r="41" spans="1:11" x14ac:dyDescent="0.3">
      <c r="A41">
        <v>39</v>
      </c>
      <c r="B41">
        <v>203.76481414393299</v>
      </c>
      <c r="C41">
        <v>194.708488533186</v>
      </c>
      <c r="D41">
        <v>216.24993123049401</v>
      </c>
      <c r="E41">
        <v>200.213360021733</v>
      </c>
      <c r="F41">
        <v>201.66985719391101</v>
      </c>
      <c r="G41">
        <v>194.35051036806601</v>
      </c>
      <c r="H41">
        <v>247.26439436515301</v>
      </c>
      <c r="I41">
        <v>192.77826905903899</v>
      </c>
      <c r="J41">
        <v>206.80176585893699</v>
      </c>
      <c r="K41">
        <v>214.16639812962899</v>
      </c>
    </row>
    <row r="42" spans="1:11" x14ac:dyDescent="0.3">
      <c r="A42">
        <v>40</v>
      </c>
      <c r="B42">
        <v>201.08019446289799</v>
      </c>
      <c r="C42">
        <v>194.71005978253501</v>
      </c>
      <c r="D42">
        <v>215.104453227215</v>
      </c>
      <c r="E42">
        <v>200.54785015568899</v>
      </c>
      <c r="F42">
        <v>200.928396009507</v>
      </c>
      <c r="G42">
        <v>194.348914546164</v>
      </c>
      <c r="H42">
        <v>247.29985468975499</v>
      </c>
      <c r="I42">
        <v>192.74187246650001</v>
      </c>
      <c r="J42">
        <v>206.50262559550001</v>
      </c>
      <c r="K42">
        <v>216.24496901019401</v>
      </c>
    </row>
    <row r="43" spans="1:11" x14ac:dyDescent="0.3">
      <c r="A43">
        <v>41</v>
      </c>
      <c r="B43">
        <v>200.984445690435</v>
      </c>
      <c r="C43">
        <v>194.75574337454199</v>
      </c>
      <c r="D43">
        <v>210.216558116763</v>
      </c>
      <c r="E43">
        <v>200.35851770380901</v>
      </c>
      <c r="F43">
        <v>201.14280424533899</v>
      </c>
      <c r="G43">
        <v>194.34893560963499</v>
      </c>
      <c r="H43">
        <v>247.24171588119901</v>
      </c>
      <c r="I43">
        <v>192.805618981592</v>
      </c>
      <c r="J43">
        <v>206.37300334439001</v>
      </c>
      <c r="K43">
        <v>213.586558341684</v>
      </c>
    </row>
    <row r="44" spans="1:11" x14ac:dyDescent="0.3">
      <c r="A44">
        <v>42</v>
      </c>
      <c r="B44">
        <v>200.984445690435</v>
      </c>
      <c r="C44">
        <v>194.67826744846101</v>
      </c>
      <c r="D44">
        <v>210.13058796194201</v>
      </c>
      <c r="E44">
        <v>199.75792144225201</v>
      </c>
      <c r="F44">
        <v>200.87075323697499</v>
      </c>
      <c r="G44">
        <v>194.80818464248</v>
      </c>
      <c r="H44">
        <v>256.972675834543</v>
      </c>
      <c r="I44">
        <v>192.7444352613</v>
      </c>
      <c r="J44">
        <v>207.69298378693799</v>
      </c>
      <c r="K44">
        <v>213.35216638958701</v>
      </c>
    </row>
    <row r="45" spans="1:11" x14ac:dyDescent="0.3">
      <c r="A45">
        <v>43</v>
      </c>
      <c r="B45">
        <v>200.872040808527</v>
      </c>
      <c r="C45">
        <v>194.541241269983</v>
      </c>
      <c r="D45">
        <v>210.301755879182</v>
      </c>
      <c r="E45">
        <v>199.719999753275</v>
      </c>
      <c r="F45">
        <v>200.858534390617</v>
      </c>
      <c r="G45">
        <v>194.34822672362199</v>
      </c>
      <c r="H45">
        <v>245.54210680024801</v>
      </c>
      <c r="I45">
        <v>192.43532389065399</v>
      </c>
      <c r="J45">
        <v>205.789945078785</v>
      </c>
      <c r="K45">
        <v>213.33427421928701</v>
      </c>
    </row>
    <row r="46" spans="1:11" x14ac:dyDescent="0.3">
      <c r="A46">
        <v>44</v>
      </c>
      <c r="B46">
        <v>200.85126805322801</v>
      </c>
      <c r="C46">
        <v>194.18336022317399</v>
      </c>
      <c r="D46">
        <v>211.62303183306301</v>
      </c>
      <c r="E46">
        <v>200.71201344867299</v>
      </c>
      <c r="F46">
        <v>200.43384445008999</v>
      </c>
      <c r="G46">
        <v>194.23078848863599</v>
      </c>
      <c r="H46">
        <v>246.09282870359399</v>
      </c>
      <c r="I46">
        <v>192.52522617841501</v>
      </c>
      <c r="J46">
        <v>205.64180985673801</v>
      </c>
      <c r="K46">
        <v>214.60326060398501</v>
      </c>
    </row>
    <row r="47" spans="1:11" x14ac:dyDescent="0.3">
      <c r="A47">
        <v>45</v>
      </c>
      <c r="B47">
        <v>200.609364942799</v>
      </c>
      <c r="C47">
        <v>194.29879208765701</v>
      </c>
      <c r="D47">
        <v>210.87645293489999</v>
      </c>
      <c r="E47">
        <v>199.17802390150001</v>
      </c>
      <c r="F47">
        <v>200.45873165942601</v>
      </c>
      <c r="G47">
        <v>195.88561245183999</v>
      </c>
      <c r="H47">
        <v>247.184346999166</v>
      </c>
      <c r="I47">
        <v>192.48489387747401</v>
      </c>
      <c r="J47">
        <v>205.552722911861</v>
      </c>
      <c r="K47">
        <v>213.325586880895</v>
      </c>
    </row>
    <row r="48" spans="1:11" x14ac:dyDescent="0.3">
      <c r="A48">
        <v>46</v>
      </c>
      <c r="B48">
        <v>200.57952147494601</v>
      </c>
      <c r="C48">
        <v>194.18336022317399</v>
      </c>
      <c r="D48">
        <v>209.751089171817</v>
      </c>
      <c r="E48">
        <v>199.316135988762</v>
      </c>
      <c r="F48">
        <v>199.74154176482699</v>
      </c>
      <c r="G48">
        <v>194.62735027866799</v>
      </c>
      <c r="H48">
        <v>245.53487896514201</v>
      </c>
      <c r="I48">
        <v>192.294494682269</v>
      </c>
      <c r="J48">
        <v>205.552722911861</v>
      </c>
      <c r="K48">
        <v>213.325586880895</v>
      </c>
    </row>
    <row r="49" spans="1:11" x14ac:dyDescent="0.3">
      <c r="A49">
        <v>47</v>
      </c>
      <c r="B49">
        <v>200.617038336522</v>
      </c>
      <c r="C49">
        <v>194.62155377264801</v>
      </c>
      <c r="D49">
        <v>209.68251354766701</v>
      </c>
      <c r="E49">
        <v>198.708472575119</v>
      </c>
      <c r="F49">
        <v>199.619610977208</v>
      </c>
      <c r="G49">
        <v>194.29221672591601</v>
      </c>
      <c r="H49">
        <v>246.02306311305901</v>
      </c>
      <c r="I49">
        <v>191.129176306088</v>
      </c>
      <c r="J49">
        <v>205.29291171082201</v>
      </c>
      <c r="K49">
        <v>213.325586880895</v>
      </c>
    </row>
    <row r="50" spans="1:11" x14ac:dyDescent="0.3">
      <c r="A50">
        <v>48</v>
      </c>
      <c r="B50">
        <v>199.55912357302699</v>
      </c>
      <c r="C50">
        <v>194.89393366886401</v>
      </c>
      <c r="D50">
        <v>209.604266338955</v>
      </c>
      <c r="E50">
        <v>198.99472367688199</v>
      </c>
      <c r="F50">
        <v>199.75727681944301</v>
      </c>
      <c r="G50">
        <v>194.230602119683</v>
      </c>
      <c r="H50">
        <v>242.997944845609</v>
      </c>
      <c r="I50">
        <v>191.111641375652</v>
      </c>
      <c r="J50">
        <v>205.22427326680699</v>
      </c>
      <c r="K50">
        <v>216.23638031204001</v>
      </c>
    </row>
    <row r="51" spans="1:11" x14ac:dyDescent="0.3">
      <c r="A51">
        <v>49</v>
      </c>
      <c r="B51">
        <v>195.45703501287099</v>
      </c>
      <c r="C51">
        <v>194.12781290349301</v>
      </c>
      <c r="D51">
        <v>209.604266338955</v>
      </c>
      <c r="E51">
        <v>199.46737444294899</v>
      </c>
      <c r="F51">
        <v>199.619610977208</v>
      </c>
      <c r="G51">
        <v>194.20951526572199</v>
      </c>
      <c r="H51">
        <v>242.745634461528</v>
      </c>
      <c r="I51">
        <v>192.28794763206599</v>
      </c>
      <c r="J51">
        <v>205.17792035916699</v>
      </c>
      <c r="K51">
        <v>212.922714067025</v>
      </c>
    </row>
    <row r="52" spans="1:11" x14ac:dyDescent="0.3">
      <c r="A52">
        <v>50</v>
      </c>
      <c r="B52">
        <v>195.46281889650399</v>
      </c>
      <c r="C52">
        <v>193.811670820876</v>
      </c>
      <c r="D52">
        <v>208.79222564629799</v>
      </c>
      <c r="E52">
        <v>198.732886040366</v>
      </c>
      <c r="F52">
        <v>200.95084717179401</v>
      </c>
      <c r="G52">
        <v>193.462883567571</v>
      </c>
      <c r="H52">
        <v>239.76253418024899</v>
      </c>
      <c r="I52">
        <v>190.631695772472</v>
      </c>
      <c r="J52">
        <v>205.36529063403401</v>
      </c>
      <c r="K52">
        <v>212.976090949736</v>
      </c>
    </row>
    <row r="53" spans="1:11" x14ac:dyDescent="0.3">
      <c r="A53">
        <v>51</v>
      </c>
      <c r="B53">
        <v>195.26874257101801</v>
      </c>
      <c r="C53">
        <v>194.74439827544401</v>
      </c>
      <c r="D53">
        <v>209.144526431808</v>
      </c>
      <c r="E53">
        <v>198.74777611797799</v>
      </c>
      <c r="F53">
        <v>199.73229356841199</v>
      </c>
      <c r="G53">
        <v>193.46265449904899</v>
      </c>
      <c r="H53">
        <v>239.76253418024899</v>
      </c>
      <c r="I53">
        <v>190.61770766130999</v>
      </c>
      <c r="J53">
        <v>205.168774007818</v>
      </c>
      <c r="K53">
        <v>213.004744057864</v>
      </c>
    </row>
    <row r="54" spans="1:11" x14ac:dyDescent="0.3">
      <c r="A54">
        <v>52</v>
      </c>
      <c r="B54">
        <v>195.64871784106001</v>
      </c>
      <c r="C54">
        <v>193.90184282642099</v>
      </c>
      <c r="D54">
        <v>208.79222913910999</v>
      </c>
      <c r="E54">
        <v>200.59347247399899</v>
      </c>
      <c r="F54">
        <v>199.550140418377</v>
      </c>
      <c r="G54">
        <v>193.89450044343599</v>
      </c>
      <c r="H54">
        <v>239.13188589685299</v>
      </c>
      <c r="I54">
        <v>190.68037776844301</v>
      </c>
      <c r="J54">
        <v>205.224374175528</v>
      </c>
      <c r="K54">
        <v>212.776271674155</v>
      </c>
    </row>
    <row r="55" spans="1:11" x14ac:dyDescent="0.3">
      <c r="A55">
        <v>53</v>
      </c>
      <c r="B55">
        <v>195.18419390093001</v>
      </c>
      <c r="C55">
        <v>193.814732793953</v>
      </c>
      <c r="D55">
        <v>209.571470786958</v>
      </c>
      <c r="E55">
        <v>198.41108054207399</v>
      </c>
      <c r="F55">
        <v>199.59772040441399</v>
      </c>
      <c r="G55">
        <v>192.05218009762399</v>
      </c>
      <c r="H55">
        <v>242.60059278145499</v>
      </c>
      <c r="I55">
        <v>190.69006978480499</v>
      </c>
      <c r="J55">
        <v>205.118715596838</v>
      </c>
      <c r="K55">
        <v>212.776271674155</v>
      </c>
    </row>
    <row r="56" spans="1:11" x14ac:dyDescent="0.3">
      <c r="A56">
        <v>54</v>
      </c>
      <c r="B56">
        <v>200.656078104199</v>
      </c>
      <c r="C56">
        <v>193.25580185579901</v>
      </c>
      <c r="D56">
        <v>208.618682496709</v>
      </c>
      <c r="E56">
        <v>198.164598191414</v>
      </c>
      <c r="F56">
        <v>199.550140418377</v>
      </c>
      <c r="G56">
        <v>192.60335648140901</v>
      </c>
      <c r="H56">
        <v>237.85098381772201</v>
      </c>
      <c r="I56">
        <v>190.480521835605</v>
      </c>
      <c r="J56">
        <v>206.21507372865199</v>
      </c>
      <c r="K56">
        <v>214.34071406925599</v>
      </c>
    </row>
    <row r="57" spans="1:11" x14ac:dyDescent="0.3">
      <c r="A57">
        <v>55</v>
      </c>
      <c r="B57">
        <v>196.48790368906401</v>
      </c>
      <c r="C57">
        <v>193.01658650467601</v>
      </c>
      <c r="D57">
        <v>208.80932333646899</v>
      </c>
      <c r="E57">
        <v>198.10696240350899</v>
      </c>
      <c r="F57">
        <v>199.57845746414901</v>
      </c>
      <c r="G57">
        <v>191.982711030036</v>
      </c>
      <c r="H57">
        <v>237.88982240037899</v>
      </c>
      <c r="I57">
        <v>190.608442090648</v>
      </c>
      <c r="J57">
        <v>205.11012903985699</v>
      </c>
      <c r="K57">
        <v>213.113436821926</v>
      </c>
    </row>
    <row r="58" spans="1:11" x14ac:dyDescent="0.3">
      <c r="A58">
        <v>56</v>
      </c>
      <c r="B58">
        <v>195.21992552756001</v>
      </c>
      <c r="C58">
        <v>192.95989488780501</v>
      </c>
      <c r="D58">
        <v>212.087854742806</v>
      </c>
      <c r="E58">
        <v>198.105737169907</v>
      </c>
      <c r="F58">
        <v>199.66343344439301</v>
      </c>
      <c r="G58">
        <v>192.357595051814</v>
      </c>
      <c r="H58">
        <v>237.85098381772201</v>
      </c>
      <c r="I58">
        <v>190.639404916892</v>
      </c>
      <c r="J58">
        <v>206.06858515581601</v>
      </c>
      <c r="K58">
        <v>212.776271674155</v>
      </c>
    </row>
    <row r="59" spans="1:11" x14ac:dyDescent="0.3">
      <c r="A59">
        <v>57</v>
      </c>
      <c r="B59">
        <v>195.17690998558299</v>
      </c>
      <c r="C59">
        <v>192.93846369443901</v>
      </c>
      <c r="D59">
        <v>207.476647525738</v>
      </c>
      <c r="E59">
        <v>198.105737169907</v>
      </c>
      <c r="F59">
        <v>199.47791304000401</v>
      </c>
      <c r="G59">
        <v>191.94651404065101</v>
      </c>
      <c r="H59">
        <v>237.85272271781099</v>
      </c>
      <c r="I59">
        <v>190.48154084557501</v>
      </c>
      <c r="J59">
        <v>204.07330685318999</v>
      </c>
      <c r="K59">
        <v>211.191599528051</v>
      </c>
    </row>
    <row r="60" spans="1:11" x14ac:dyDescent="0.3">
      <c r="A60">
        <v>58</v>
      </c>
      <c r="B60">
        <v>195.41357365141499</v>
      </c>
      <c r="C60">
        <v>193.179815175767</v>
      </c>
      <c r="D60">
        <v>207.68300924831101</v>
      </c>
      <c r="E60">
        <v>198.24864815593901</v>
      </c>
      <c r="F60">
        <v>199.47791304000401</v>
      </c>
      <c r="G60">
        <v>192.52538410512099</v>
      </c>
      <c r="H60">
        <v>237.451401679307</v>
      </c>
      <c r="I60">
        <v>190.48094525414999</v>
      </c>
      <c r="J60">
        <v>205.25134304221501</v>
      </c>
      <c r="K60">
        <v>211.21124331443801</v>
      </c>
    </row>
    <row r="61" spans="1:11" x14ac:dyDescent="0.3">
      <c r="A61">
        <v>59</v>
      </c>
      <c r="B61">
        <v>194.587714992944</v>
      </c>
      <c r="C61">
        <v>192.701855667019</v>
      </c>
      <c r="D61">
        <v>207.42326857748901</v>
      </c>
      <c r="E61">
        <v>197.98336486090199</v>
      </c>
      <c r="F61">
        <v>199.47288715495199</v>
      </c>
      <c r="G61">
        <v>191.64251360459801</v>
      </c>
      <c r="H61">
        <v>237.45108920799299</v>
      </c>
      <c r="I61">
        <v>190.35135837486499</v>
      </c>
      <c r="J61">
        <v>204.32050362653499</v>
      </c>
      <c r="K61">
        <v>211.24428513975801</v>
      </c>
    </row>
    <row r="62" spans="1:11" x14ac:dyDescent="0.3">
      <c r="A62">
        <v>60</v>
      </c>
      <c r="B62">
        <v>194.12823739316599</v>
      </c>
      <c r="C62">
        <v>192.702072877376</v>
      </c>
      <c r="D62">
        <v>207.36285655265499</v>
      </c>
      <c r="E62">
        <v>197.06442547851699</v>
      </c>
      <c r="F62">
        <v>199.51329336208099</v>
      </c>
      <c r="G62">
        <v>191.86800481742301</v>
      </c>
      <c r="H62">
        <v>237.42754528568</v>
      </c>
      <c r="I62">
        <v>190.35657532149</v>
      </c>
      <c r="J62">
        <v>204.10408789202901</v>
      </c>
      <c r="K62">
        <v>211.191599528051</v>
      </c>
    </row>
    <row r="63" spans="1:11" x14ac:dyDescent="0.3">
      <c r="A63">
        <v>61</v>
      </c>
      <c r="B63">
        <v>194.123790390794</v>
      </c>
      <c r="C63">
        <v>193.304501804849</v>
      </c>
      <c r="D63">
        <v>207.48828875113199</v>
      </c>
      <c r="E63">
        <v>196.609816116823</v>
      </c>
      <c r="F63">
        <v>199.54962894864201</v>
      </c>
      <c r="G63">
        <v>191.60316796714201</v>
      </c>
      <c r="H63">
        <v>237.42754528568</v>
      </c>
      <c r="I63">
        <v>190.32406016090701</v>
      </c>
      <c r="J63">
        <v>203.613437372389</v>
      </c>
      <c r="K63">
        <v>211.02411702698799</v>
      </c>
    </row>
    <row r="64" spans="1:11" x14ac:dyDescent="0.3">
      <c r="A64">
        <v>62</v>
      </c>
      <c r="B64">
        <v>194.12378896980599</v>
      </c>
      <c r="C64">
        <v>192.701855667019</v>
      </c>
      <c r="D64">
        <v>207.19787759668199</v>
      </c>
      <c r="E64">
        <v>196.24474750719401</v>
      </c>
      <c r="F64">
        <v>200.10635637921101</v>
      </c>
      <c r="G64">
        <v>191.10121493980401</v>
      </c>
      <c r="H64">
        <v>238.49589872654701</v>
      </c>
      <c r="I64">
        <v>190.337839968987</v>
      </c>
      <c r="J64">
        <v>203.61343689014399</v>
      </c>
      <c r="K64">
        <v>211.017018799098</v>
      </c>
    </row>
    <row r="65" spans="1:11" x14ac:dyDescent="0.3">
      <c r="A65">
        <v>63</v>
      </c>
      <c r="B65">
        <v>194.035924224431</v>
      </c>
      <c r="C65">
        <v>193.56291278700999</v>
      </c>
      <c r="D65">
        <v>207.19787759668199</v>
      </c>
      <c r="E65">
        <v>195.75321974802</v>
      </c>
      <c r="F65">
        <v>200.696167827062</v>
      </c>
      <c r="G65">
        <v>192.11554533241301</v>
      </c>
      <c r="H65">
        <v>240.27242818243499</v>
      </c>
      <c r="I65">
        <v>190.08718135541099</v>
      </c>
      <c r="J65">
        <v>203.613437372389</v>
      </c>
      <c r="K65">
        <v>210.640167521829</v>
      </c>
    </row>
    <row r="66" spans="1:11" x14ac:dyDescent="0.3">
      <c r="A66">
        <v>64</v>
      </c>
      <c r="B66">
        <v>194.205135330216</v>
      </c>
      <c r="C66">
        <v>192.50425069844599</v>
      </c>
      <c r="D66">
        <v>207.65037031146099</v>
      </c>
      <c r="E66">
        <v>195.20577970017399</v>
      </c>
      <c r="F66">
        <v>199.47729225727201</v>
      </c>
      <c r="G66">
        <v>191.10160409949799</v>
      </c>
      <c r="H66">
        <v>237.42402966462501</v>
      </c>
      <c r="I66">
        <v>190.08533304546</v>
      </c>
      <c r="J66">
        <v>203.61343525499501</v>
      </c>
      <c r="K66">
        <v>212.489178763827</v>
      </c>
    </row>
    <row r="67" spans="1:11" x14ac:dyDescent="0.3">
      <c r="A67">
        <v>65</v>
      </c>
      <c r="B67">
        <v>195.424468682949</v>
      </c>
      <c r="C67">
        <v>192.510805664125</v>
      </c>
      <c r="D67">
        <v>208.08263234075</v>
      </c>
      <c r="E67">
        <v>195.73079445869001</v>
      </c>
      <c r="F67">
        <v>199.47213418948101</v>
      </c>
      <c r="G67">
        <v>190.87601353719501</v>
      </c>
      <c r="H67">
        <v>236.530575126678</v>
      </c>
      <c r="I67">
        <v>190.08379987397399</v>
      </c>
      <c r="J67">
        <v>203.61393280526099</v>
      </c>
      <c r="K67">
        <v>215.67035570875399</v>
      </c>
    </row>
    <row r="68" spans="1:11" x14ac:dyDescent="0.3">
      <c r="A68">
        <v>66</v>
      </c>
      <c r="B68">
        <v>194.03592469685401</v>
      </c>
      <c r="C68">
        <v>192.498564260119</v>
      </c>
      <c r="D68">
        <v>207.19787691960099</v>
      </c>
      <c r="E68">
        <v>195.19912039725</v>
      </c>
      <c r="F68">
        <v>199.515940179381</v>
      </c>
      <c r="G68">
        <v>190.87543474643601</v>
      </c>
      <c r="H68">
        <v>237.027074842514</v>
      </c>
      <c r="I68">
        <v>190.073814774222</v>
      </c>
      <c r="J68">
        <v>203.65710808706399</v>
      </c>
      <c r="K68">
        <v>210.640167521829</v>
      </c>
    </row>
    <row r="69" spans="1:11" x14ac:dyDescent="0.3">
      <c r="A69">
        <v>67</v>
      </c>
      <c r="B69">
        <v>193.89392512337</v>
      </c>
      <c r="C69">
        <v>192.425791687252</v>
      </c>
      <c r="D69">
        <v>208.69025747351299</v>
      </c>
      <c r="E69">
        <v>195.20856475455699</v>
      </c>
      <c r="F69">
        <v>199.24745423713901</v>
      </c>
      <c r="G69">
        <v>190.90717864640101</v>
      </c>
      <c r="H69">
        <v>237.190907492566</v>
      </c>
      <c r="I69">
        <v>190.12037874881099</v>
      </c>
      <c r="J69">
        <v>203.10365361296701</v>
      </c>
      <c r="K69">
        <v>208.72850379677101</v>
      </c>
    </row>
    <row r="70" spans="1:11" x14ac:dyDescent="0.3">
      <c r="A70">
        <v>68</v>
      </c>
      <c r="B70">
        <v>193.89392512337</v>
      </c>
      <c r="C70">
        <v>192.48380528461999</v>
      </c>
      <c r="D70">
        <v>207.67984692726901</v>
      </c>
      <c r="E70">
        <v>195.17771405365099</v>
      </c>
      <c r="F70">
        <v>198.857731094401</v>
      </c>
      <c r="G70">
        <v>192.00185072478601</v>
      </c>
      <c r="H70">
        <v>240.324416969563</v>
      </c>
      <c r="I70">
        <v>189.420889119435</v>
      </c>
      <c r="J70">
        <v>203.22499942862501</v>
      </c>
      <c r="K70">
        <v>208.72854123198599</v>
      </c>
    </row>
    <row r="71" spans="1:11" x14ac:dyDescent="0.3">
      <c r="A71">
        <v>69</v>
      </c>
      <c r="B71">
        <v>193.981144405984</v>
      </c>
      <c r="C71">
        <v>192.040540981335</v>
      </c>
      <c r="D71">
        <v>207.19787759668199</v>
      </c>
      <c r="E71">
        <v>195.10412868591499</v>
      </c>
      <c r="F71">
        <v>198.92236597378201</v>
      </c>
      <c r="G71">
        <v>190.80931003925599</v>
      </c>
      <c r="H71">
        <v>237.68419006543101</v>
      </c>
      <c r="I71">
        <v>189.384443120866</v>
      </c>
      <c r="J71">
        <v>203.09123407840301</v>
      </c>
      <c r="K71">
        <v>209.14683227632301</v>
      </c>
    </row>
    <row r="72" spans="1:11" x14ac:dyDescent="0.3">
      <c r="A72">
        <v>70</v>
      </c>
      <c r="B72">
        <v>193.89392512337</v>
      </c>
      <c r="C72">
        <v>192.040539958951</v>
      </c>
      <c r="D72">
        <v>207.311018868823</v>
      </c>
      <c r="E72">
        <v>194.75910141625101</v>
      </c>
      <c r="F72">
        <v>198.29337936825701</v>
      </c>
      <c r="G72">
        <v>190.79979480786699</v>
      </c>
      <c r="H72">
        <v>232.07353531738701</v>
      </c>
      <c r="I72">
        <v>189.372018178476</v>
      </c>
      <c r="J72">
        <v>203.120982188466</v>
      </c>
      <c r="K72">
        <v>208.72850379677101</v>
      </c>
    </row>
    <row r="73" spans="1:11" x14ac:dyDescent="0.3">
      <c r="A73">
        <v>71</v>
      </c>
      <c r="B73">
        <v>193.901526569325</v>
      </c>
      <c r="C73">
        <v>191.93455033254199</v>
      </c>
      <c r="D73">
        <v>206.758848308609</v>
      </c>
      <c r="E73">
        <v>194.53052693263299</v>
      </c>
      <c r="F73">
        <v>197.34486189938099</v>
      </c>
      <c r="G73">
        <v>191.125262981703</v>
      </c>
      <c r="H73">
        <v>231.08983606907501</v>
      </c>
      <c r="I73">
        <v>189.30517650059801</v>
      </c>
      <c r="J73">
        <v>203.036088986561</v>
      </c>
      <c r="K73">
        <v>209.540638742082</v>
      </c>
    </row>
    <row r="74" spans="1:11" x14ac:dyDescent="0.3">
      <c r="A74">
        <v>72</v>
      </c>
      <c r="B74">
        <v>192.43365114669999</v>
      </c>
      <c r="C74">
        <v>191.771921591156</v>
      </c>
      <c r="D74">
        <v>207.24956082496601</v>
      </c>
      <c r="E74">
        <v>194.53052693263299</v>
      </c>
      <c r="F74">
        <v>197.606712160608</v>
      </c>
      <c r="G74">
        <v>190.903746808275</v>
      </c>
      <c r="H74">
        <v>230.459065240283</v>
      </c>
      <c r="I74">
        <v>189.25398543479099</v>
      </c>
      <c r="J74">
        <v>203.63402583990501</v>
      </c>
      <c r="K74">
        <v>208.11225042981499</v>
      </c>
    </row>
    <row r="75" spans="1:11" x14ac:dyDescent="0.3">
      <c r="A75">
        <v>73</v>
      </c>
      <c r="B75">
        <v>192.43365166602101</v>
      </c>
      <c r="C75">
        <v>191.736468803458</v>
      </c>
      <c r="D75">
        <v>206.45812034456699</v>
      </c>
      <c r="E75">
        <v>194.362871257124</v>
      </c>
      <c r="F75">
        <v>197.34475683849701</v>
      </c>
      <c r="G75">
        <v>190.79979480786699</v>
      </c>
      <c r="H75">
        <v>229.81711792024799</v>
      </c>
      <c r="I75">
        <v>189.25225124925899</v>
      </c>
      <c r="J75">
        <v>203.036088986561</v>
      </c>
      <c r="K75">
        <v>208.14119343036199</v>
      </c>
    </row>
    <row r="76" spans="1:11" x14ac:dyDescent="0.3">
      <c r="A76">
        <v>74</v>
      </c>
      <c r="B76">
        <v>192.43016421399699</v>
      </c>
      <c r="C76">
        <v>191.704533708106</v>
      </c>
      <c r="D76">
        <v>206.41084148162099</v>
      </c>
      <c r="E76">
        <v>194.362871257124</v>
      </c>
      <c r="F76">
        <v>197.332281848826</v>
      </c>
      <c r="G76">
        <v>190.81460011972001</v>
      </c>
      <c r="H76">
        <v>245.310159731835</v>
      </c>
      <c r="I76">
        <v>189.274119366843</v>
      </c>
      <c r="J76">
        <v>202.85464979321301</v>
      </c>
      <c r="K76">
        <v>208.11225042981499</v>
      </c>
    </row>
    <row r="77" spans="1:11" x14ac:dyDescent="0.3">
      <c r="A77">
        <v>75</v>
      </c>
      <c r="B77">
        <v>192.245182529353</v>
      </c>
      <c r="C77">
        <v>195.59440805952801</v>
      </c>
      <c r="D77">
        <v>210.53451473567699</v>
      </c>
      <c r="E77">
        <v>194.08728788553501</v>
      </c>
      <c r="F77">
        <v>199.54555284296401</v>
      </c>
      <c r="G77">
        <v>190.799038859782</v>
      </c>
      <c r="H77">
        <v>229.763222209785</v>
      </c>
      <c r="I77">
        <v>189.521005605081</v>
      </c>
      <c r="J77">
        <v>203.44442172850799</v>
      </c>
      <c r="K77">
        <v>208.190386129171</v>
      </c>
    </row>
    <row r="78" spans="1:11" x14ac:dyDescent="0.3">
      <c r="A78">
        <v>76</v>
      </c>
      <c r="B78">
        <v>193.37705981502501</v>
      </c>
      <c r="C78">
        <v>191.74067551345399</v>
      </c>
      <c r="D78">
        <v>205.55989183386399</v>
      </c>
      <c r="E78">
        <v>194.12943077238299</v>
      </c>
      <c r="F78">
        <v>197.89418583007901</v>
      </c>
      <c r="G78">
        <v>190.63824321260699</v>
      </c>
      <c r="H78">
        <v>228.86632562960401</v>
      </c>
      <c r="I78">
        <v>189.19946378751001</v>
      </c>
      <c r="J78">
        <v>202.982118143739</v>
      </c>
      <c r="K78">
        <v>208.09179124174699</v>
      </c>
    </row>
    <row r="79" spans="1:11" x14ac:dyDescent="0.3">
      <c r="A79">
        <v>77</v>
      </c>
      <c r="B79">
        <v>192.70360686510901</v>
      </c>
      <c r="C79">
        <v>191.56036984301201</v>
      </c>
      <c r="D79">
        <v>206.91244283843301</v>
      </c>
      <c r="E79">
        <v>193.66067449427899</v>
      </c>
      <c r="F79">
        <v>197.332281848826</v>
      </c>
      <c r="G79">
        <v>191.07466943179401</v>
      </c>
      <c r="H79">
        <v>228.86632717738701</v>
      </c>
      <c r="I79">
        <v>189.09657671026901</v>
      </c>
      <c r="J79">
        <v>203.266657560407</v>
      </c>
      <c r="K79">
        <v>209.41272580268401</v>
      </c>
    </row>
    <row r="80" spans="1:11" x14ac:dyDescent="0.3">
      <c r="A80">
        <v>78</v>
      </c>
      <c r="B80">
        <v>192.228672139775</v>
      </c>
      <c r="C80">
        <v>191.63878664613799</v>
      </c>
      <c r="D80">
        <v>205.503749914454</v>
      </c>
      <c r="E80">
        <v>193.928616889366</v>
      </c>
      <c r="F80">
        <v>197.40468919427701</v>
      </c>
      <c r="G80">
        <v>192.26756437783399</v>
      </c>
      <c r="H80">
        <v>235.18886189535601</v>
      </c>
      <c r="I80">
        <v>189.063107082377</v>
      </c>
      <c r="J80">
        <v>202.59793304205499</v>
      </c>
      <c r="K80">
        <v>209.69833399995201</v>
      </c>
    </row>
    <row r="81" spans="1:11" x14ac:dyDescent="0.3">
      <c r="A81">
        <v>79</v>
      </c>
      <c r="B81">
        <v>195.51844965372101</v>
      </c>
      <c r="C81">
        <v>191.57090270056199</v>
      </c>
      <c r="D81">
        <v>205.505608378869</v>
      </c>
      <c r="E81">
        <v>194.830963415355</v>
      </c>
      <c r="F81">
        <v>197.33949701938599</v>
      </c>
      <c r="G81">
        <v>191.61032530024301</v>
      </c>
      <c r="H81">
        <v>229.249815733052</v>
      </c>
      <c r="I81">
        <v>189.01948333197601</v>
      </c>
      <c r="J81">
        <v>202.56631286747199</v>
      </c>
      <c r="K81">
        <v>208.09169264364601</v>
      </c>
    </row>
    <row r="82" spans="1:11" x14ac:dyDescent="0.3">
      <c r="A82">
        <v>80</v>
      </c>
      <c r="B82">
        <v>192.63406304162501</v>
      </c>
      <c r="C82">
        <v>191.588078038004</v>
      </c>
      <c r="D82">
        <v>205.63653081888199</v>
      </c>
      <c r="E82">
        <v>194.00815853038401</v>
      </c>
      <c r="F82">
        <v>197.917152406604</v>
      </c>
      <c r="G82">
        <v>190.76168832851101</v>
      </c>
      <c r="H82">
        <v>229.14834199397399</v>
      </c>
      <c r="I82">
        <v>189.02623092699801</v>
      </c>
      <c r="J82">
        <v>202.38002148557001</v>
      </c>
      <c r="K82">
        <v>208.552142685852</v>
      </c>
    </row>
    <row r="83" spans="1:11" x14ac:dyDescent="0.3">
      <c r="A83">
        <v>81</v>
      </c>
      <c r="B83">
        <v>192.28836944043999</v>
      </c>
      <c r="C83">
        <v>191.653194509721</v>
      </c>
      <c r="D83">
        <v>206.11617736673099</v>
      </c>
      <c r="E83">
        <v>193.61099598496301</v>
      </c>
      <c r="F83">
        <v>197.21176596239701</v>
      </c>
      <c r="G83">
        <v>191.09156181926599</v>
      </c>
      <c r="H83">
        <v>228.312744632056</v>
      </c>
      <c r="I83">
        <v>189.00322539356401</v>
      </c>
      <c r="J83">
        <v>202.36092156002599</v>
      </c>
      <c r="K83">
        <v>208.05255794419801</v>
      </c>
    </row>
    <row r="84" spans="1:11" x14ac:dyDescent="0.3">
      <c r="A84">
        <v>82</v>
      </c>
      <c r="B84">
        <v>192.220503241497</v>
      </c>
      <c r="C84">
        <v>191.55988908211</v>
      </c>
      <c r="D84">
        <v>205.775323206352</v>
      </c>
      <c r="E84">
        <v>194.68605439249399</v>
      </c>
      <c r="F84">
        <v>197.05041871524799</v>
      </c>
      <c r="G84">
        <v>190.70270617746101</v>
      </c>
      <c r="H84">
        <v>228.33559856994199</v>
      </c>
      <c r="I84">
        <v>189.05391235034301</v>
      </c>
      <c r="J84">
        <v>202.18056311069401</v>
      </c>
      <c r="K84">
        <v>206.95837647947101</v>
      </c>
    </row>
    <row r="85" spans="1:11" x14ac:dyDescent="0.3">
      <c r="A85">
        <v>83</v>
      </c>
      <c r="B85">
        <v>192.467966907358</v>
      </c>
      <c r="C85">
        <v>191.561960942654</v>
      </c>
      <c r="D85">
        <v>207.73878395467901</v>
      </c>
      <c r="E85">
        <v>193.71086305346199</v>
      </c>
      <c r="F85">
        <v>199.10989183919401</v>
      </c>
      <c r="G85">
        <v>190.815311440193</v>
      </c>
      <c r="H85">
        <v>228.33934119232401</v>
      </c>
      <c r="I85">
        <v>189.01316594816001</v>
      </c>
      <c r="J85">
        <v>202.18046081116699</v>
      </c>
      <c r="K85">
        <v>206.79709616117401</v>
      </c>
    </row>
    <row r="86" spans="1:11" x14ac:dyDescent="0.3">
      <c r="A86">
        <v>84</v>
      </c>
      <c r="B86">
        <v>192.22177214378601</v>
      </c>
      <c r="C86">
        <v>191.688435448734</v>
      </c>
      <c r="D86">
        <v>205.46003528235801</v>
      </c>
      <c r="E86">
        <v>193.45023784216099</v>
      </c>
      <c r="F86">
        <v>197.02072174783501</v>
      </c>
      <c r="G86">
        <v>190.62790601870699</v>
      </c>
      <c r="H86">
        <v>228.88751517100201</v>
      </c>
      <c r="I86">
        <v>188.83616473862</v>
      </c>
      <c r="J86">
        <v>202.62569198144701</v>
      </c>
      <c r="K86">
        <v>207.63132515749601</v>
      </c>
    </row>
    <row r="87" spans="1:11" x14ac:dyDescent="0.3">
      <c r="A87">
        <v>85</v>
      </c>
      <c r="B87">
        <v>192.13388432743099</v>
      </c>
      <c r="C87">
        <v>192.08193585768899</v>
      </c>
      <c r="D87">
        <v>205.62214551954199</v>
      </c>
      <c r="E87">
        <v>193.49740354725299</v>
      </c>
      <c r="F87">
        <v>196.936531492565</v>
      </c>
      <c r="G87">
        <v>190.626387638078</v>
      </c>
      <c r="H87">
        <v>228.312744632056</v>
      </c>
      <c r="I87">
        <v>189.02965958981201</v>
      </c>
      <c r="J87">
        <v>202.24041202692601</v>
      </c>
      <c r="K87">
        <v>207.33202858690601</v>
      </c>
    </row>
    <row r="88" spans="1:11" x14ac:dyDescent="0.3">
      <c r="A88">
        <v>86</v>
      </c>
      <c r="B88">
        <v>191.93366253293101</v>
      </c>
      <c r="C88">
        <v>194.48857985794899</v>
      </c>
      <c r="D88">
        <v>205.495362171859</v>
      </c>
      <c r="E88">
        <v>193.45127746352901</v>
      </c>
      <c r="F88">
        <v>198.35811536328001</v>
      </c>
      <c r="G88">
        <v>190.640778360279</v>
      </c>
      <c r="H88">
        <v>229.12380982646599</v>
      </c>
      <c r="I88">
        <v>188.83679376630599</v>
      </c>
      <c r="J88">
        <v>202.155088536741</v>
      </c>
      <c r="K88">
        <v>206.79709616117401</v>
      </c>
    </row>
    <row r="89" spans="1:11" x14ac:dyDescent="0.3">
      <c r="A89">
        <v>87</v>
      </c>
      <c r="B89">
        <v>191.88212532781299</v>
      </c>
      <c r="C89">
        <v>191.70280867808799</v>
      </c>
      <c r="D89">
        <v>203.880737740135</v>
      </c>
      <c r="E89">
        <v>192.907387331786</v>
      </c>
      <c r="F89">
        <v>196.98269717042999</v>
      </c>
      <c r="G89">
        <v>190.27256388286801</v>
      </c>
      <c r="H89">
        <v>227.33895156569699</v>
      </c>
      <c r="I89">
        <v>188.95507539383701</v>
      </c>
      <c r="J89">
        <v>202.81046055958799</v>
      </c>
      <c r="K89">
        <v>209.58020732326</v>
      </c>
    </row>
    <row r="90" spans="1:11" x14ac:dyDescent="0.3">
      <c r="A90">
        <v>88</v>
      </c>
      <c r="B90">
        <v>191.87568733359001</v>
      </c>
      <c r="C90">
        <v>190.987048488353</v>
      </c>
      <c r="D90">
        <v>203.62963255028501</v>
      </c>
      <c r="E90">
        <v>192.945432006461</v>
      </c>
      <c r="F90">
        <v>197.302248734931</v>
      </c>
      <c r="G90">
        <v>200.00522432915801</v>
      </c>
      <c r="H90">
        <v>227.33501752876199</v>
      </c>
      <c r="I90">
        <v>188.88373784609601</v>
      </c>
      <c r="J90">
        <v>202.23037530325999</v>
      </c>
      <c r="K90">
        <v>206.79706311744499</v>
      </c>
    </row>
    <row r="91" spans="1:11" x14ac:dyDescent="0.3">
      <c r="A91">
        <v>89</v>
      </c>
      <c r="B91">
        <v>191.62849290500299</v>
      </c>
      <c r="C91">
        <v>190.95929578005101</v>
      </c>
      <c r="D91">
        <v>203.100091072071</v>
      </c>
      <c r="E91">
        <v>193.85921062821399</v>
      </c>
      <c r="F91">
        <v>197.475592649367</v>
      </c>
      <c r="G91">
        <v>190.34183402864301</v>
      </c>
      <c r="H91">
        <v>227.334989933977</v>
      </c>
      <c r="I91">
        <v>189.47123860044101</v>
      </c>
      <c r="J91">
        <v>201.994518237856</v>
      </c>
      <c r="K91">
        <v>206.268747608274</v>
      </c>
    </row>
    <row r="92" spans="1:11" x14ac:dyDescent="0.3">
      <c r="A92">
        <v>90</v>
      </c>
      <c r="B92">
        <v>191.62880693151499</v>
      </c>
      <c r="C92">
        <v>190.91274194113899</v>
      </c>
      <c r="D92">
        <v>202.96163841793</v>
      </c>
      <c r="E92">
        <v>192.88364733531</v>
      </c>
      <c r="F92">
        <v>196.93435232640201</v>
      </c>
      <c r="G92">
        <v>190.42094287898101</v>
      </c>
      <c r="H92">
        <v>227.11299581297101</v>
      </c>
      <c r="I92">
        <v>188.83616511409201</v>
      </c>
      <c r="J92">
        <v>202.2201391186</v>
      </c>
      <c r="K92">
        <v>206.60632389071799</v>
      </c>
    </row>
    <row r="93" spans="1:11" x14ac:dyDescent="0.3">
      <c r="A93">
        <v>91</v>
      </c>
      <c r="B93">
        <v>191.62849290500299</v>
      </c>
      <c r="C93">
        <v>191.06922806695599</v>
      </c>
      <c r="D93">
        <v>201.73092724629601</v>
      </c>
      <c r="E93">
        <v>192.88328329696299</v>
      </c>
      <c r="F93">
        <v>200.869277846459</v>
      </c>
      <c r="G93">
        <v>190.27256388286801</v>
      </c>
      <c r="H93">
        <v>227.11279920697999</v>
      </c>
      <c r="I93">
        <v>188.222757962694</v>
      </c>
      <c r="J93">
        <v>201.994406555659</v>
      </c>
      <c r="K93">
        <v>206.31861066315</v>
      </c>
    </row>
    <row r="94" spans="1:11" x14ac:dyDescent="0.3">
      <c r="A94">
        <v>92</v>
      </c>
      <c r="B94">
        <v>192.98744990483601</v>
      </c>
      <c r="C94">
        <v>188.36842332246999</v>
      </c>
      <c r="D94">
        <v>201.268322424373</v>
      </c>
      <c r="E94">
        <v>193.27570608175</v>
      </c>
      <c r="F94">
        <v>196.94940145078201</v>
      </c>
      <c r="G94">
        <v>190.56442906099801</v>
      </c>
      <c r="H94">
        <v>227.083967651503</v>
      </c>
      <c r="I94">
        <v>188.17652727984199</v>
      </c>
      <c r="J94">
        <v>201.93859852004601</v>
      </c>
      <c r="K94">
        <v>206.268747608274</v>
      </c>
    </row>
    <row r="95" spans="1:11" x14ac:dyDescent="0.3">
      <c r="A95">
        <v>93</v>
      </c>
      <c r="B95">
        <v>191.84461048593801</v>
      </c>
      <c r="C95">
        <v>187.74714114764501</v>
      </c>
      <c r="D95">
        <v>201.268314266446</v>
      </c>
      <c r="E95">
        <v>193.72595714154801</v>
      </c>
      <c r="F95">
        <v>197.04604454049601</v>
      </c>
      <c r="G95">
        <v>190.34053837110301</v>
      </c>
      <c r="H95">
        <v>225.26348807092501</v>
      </c>
      <c r="I95">
        <v>188.15276135652701</v>
      </c>
      <c r="J95">
        <v>202.55155472818501</v>
      </c>
      <c r="K95">
        <v>206.25338804862599</v>
      </c>
    </row>
    <row r="96" spans="1:11" x14ac:dyDescent="0.3">
      <c r="A96">
        <v>94</v>
      </c>
      <c r="B96">
        <v>192.036449673905</v>
      </c>
      <c r="C96">
        <v>187.56199075792401</v>
      </c>
      <c r="D96">
        <v>201.31529727385399</v>
      </c>
      <c r="E96">
        <v>192.889640551105</v>
      </c>
      <c r="F96">
        <v>196.89812211935899</v>
      </c>
      <c r="G96">
        <v>190.19361111379399</v>
      </c>
      <c r="H96">
        <v>225.21281692838301</v>
      </c>
      <c r="I96">
        <v>188.126933259347</v>
      </c>
      <c r="J96">
        <v>202.01587956061601</v>
      </c>
      <c r="K96">
        <v>206.285499101813</v>
      </c>
    </row>
    <row r="97" spans="1:11" x14ac:dyDescent="0.3">
      <c r="A97">
        <v>95</v>
      </c>
      <c r="B97">
        <v>191.57244252592599</v>
      </c>
      <c r="C97">
        <v>187.56192713141999</v>
      </c>
      <c r="D97">
        <v>201.24290645379099</v>
      </c>
      <c r="E97">
        <v>192.60256891283399</v>
      </c>
      <c r="F97">
        <v>196.892738754634</v>
      </c>
      <c r="G97">
        <v>190.19852956766499</v>
      </c>
      <c r="H97">
        <v>225.244825073778</v>
      </c>
      <c r="I97">
        <v>188.06770910124499</v>
      </c>
      <c r="J97">
        <v>202.73794096505301</v>
      </c>
      <c r="K97">
        <v>206.25338804862599</v>
      </c>
    </row>
    <row r="98" spans="1:11" x14ac:dyDescent="0.3">
      <c r="A98">
        <v>96</v>
      </c>
      <c r="B98">
        <v>190.12889593165801</v>
      </c>
      <c r="C98">
        <v>187.63757467574001</v>
      </c>
      <c r="D98">
        <v>201.34722655162</v>
      </c>
      <c r="E98">
        <v>192.60256891283399</v>
      </c>
      <c r="F98">
        <v>196.850003472174</v>
      </c>
      <c r="G98">
        <v>190.20810670396099</v>
      </c>
      <c r="H98">
        <v>224.646070826173</v>
      </c>
      <c r="I98">
        <v>188.051400621613</v>
      </c>
      <c r="J98">
        <v>201.93859852004601</v>
      </c>
      <c r="K98">
        <v>205.66392229750701</v>
      </c>
    </row>
    <row r="99" spans="1:11" x14ac:dyDescent="0.3">
      <c r="A99">
        <v>97</v>
      </c>
      <c r="B99">
        <v>189.50811743758999</v>
      </c>
      <c r="C99">
        <v>187.48739831019799</v>
      </c>
      <c r="D99">
        <v>201.78179012556299</v>
      </c>
      <c r="E99">
        <v>192.52527232160401</v>
      </c>
      <c r="F99">
        <v>197.51581763983299</v>
      </c>
      <c r="G99">
        <v>190.065526701533</v>
      </c>
      <c r="H99">
        <v>224.65540743101599</v>
      </c>
      <c r="I99">
        <v>188.020092230622</v>
      </c>
      <c r="J99">
        <v>202.03119114621799</v>
      </c>
      <c r="K99">
        <v>206.19547158532001</v>
      </c>
    </row>
    <row r="100" spans="1:11" x14ac:dyDescent="0.3">
      <c r="A100">
        <v>98</v>
      </c>
      <c r="B100">
        <v>188.567269698144</v>
      </c>
      <c r="C100">
        <v>187.48739831019799</v>
      </c>
      <c r="D100">
        <v>201.24290645379099</v>
      </c>
      <c r="E100">
        <v>193.21981095425099</v>
      </c>
      <c r="F100">
        <v>196.617569518388</v>
      </c>
      <c r="G100">
        <v>189.927128473783</v>
      </c>
      <c r="H100">
        <v>223.863247028562</v>
      </c>
      <c r="I100">
        <v>188.04635529757499</v>
      </c>
      <c r="J100">
        <v>201.94153726850899</v>
      </c>
      <c r="K100">
        <v>205.620511625463</v>
      </c>
    </row>
    <row r="101" spans="1:11" x14ac:dyDescent="0.3">
      <c r="A101">
        <v>99</v>
      </c>
      <c r="B101">
        <v>188.53727147580901</v>
      </c>
      <c r="C101">
        <v>189.23193849202801</v>
      </c>
      <c r="D101">
        <v>201.313968126665</v>
      </c>
      <c r="E101">
        <v>192.52322491496</v>
      </c>
      <c r="F101">
        <v>196.78410241457601</v>
      </c>
      <c r="G101">
        <v>189.95808884648301</v>
      </c>
      <c r="H101">
        <v>224.67567893753201</v>
      </c>
      <c r="I101">
        <v>188.03065108850299</v>
      </c>
      <c r="J101">
        <v>201.732056810091</v>
      </c>
      <c r="K101">
        <v>205.76195987770899</v>
      </c>
    </row>
    <row r="102" spans="1:11" x14ac:dyDescent="0.3">
      <c r="A102">
        <v>100</v>
      </c>
      <c r="B102">
        <v>188.661799540993</v>
      </c>
      <c r="C102">
        <v>187.66058996105801</v>
      </c>
      <c r="D102">
        <v>201.115948195519</v>
      </c>
      <c r="E102">
        <v>192.55166484490499</v>
      </c>
      <c r="F102">
        <v>196.96995146089</v>
      </c>
      <c r="G102">
        <v>189.927128473783</v>
      </c>
      <c r="H102">
        <v>223.65127516765301</v>
      </c>
      <c r="I102">
        <v>188.01643924463201</v>
      </c>
      <c r="J102">
        <v>201.74823658231401</v>
      </c>
      <c r="K102">
        <v>205.69355004820699</v>
      </c>
    </row>
    <row r="103" spans="1:11" x14ac:dyDescent="0.3">
      <c r="A103">
        <v>101</v>
      </c>
      <c r="B103">
        <v>188.54413766571</v>
      </c>
      <c r="C103">
        <v>188.602080102239</v>
      </c>
      <c r="D103">
        <v>201.088133878973</v>
      </c>
      <c r="E103">
        <v>192.52322491496</v>
      </c>
      <c r="F103">
        <v>196.617073486659</v>
      </c>
      <c r="G103">
        <v>189.801133282525</v>
      </c>
      <c r="H103">
        <v>223.17059340121699</v>
      </c>
      <c r="I103">
        <v>189.81841290121801</v>
      </c>
      <c r="J103">
        <v>202.07681079599499</v>
      </c>
      <c r="K103">
        <v>205.51223382412101</v>
      </c>
    </row>
    <row r="104" spans="1:11" x14ac:dyDescent="0.3">
      <c r="A104">
        <v>102</v>
      </c>
      <c r="B104">
        <v>188.78584696552099</v>
      </c>
      <c r="C104">
        <v>187.48739831019799</v>
      </c>
      <c r="D104">
        <v>201.08802837397599</v>
      </c>
      <c r="E104">
        <v>191.900950244299</v>
      </c>
      <c r="F104">
        <v>196.617073486659</v>
      </c>
      <c r="G104">
        <v>190.022763337367</v>
      </c>
      <c r="H104">
        <v>223.16005130406799</v>
      </c>
      <c r="I104">
        <v>188.01997556211199</v>
      </c>
      <c r="J104">
        <v>201.70752184416699</v>
      </c>
      <c r="K104">
        <v>205.273043993138</v>
      </c>
    </row>
    <row r="105" spans="1:11" x14ac:dyDescent="0.3">
      <c r="A105">
        <v>103</v>
      </c>
      <c r="B105">
        <v>188.53727147580901</v>
      </c>
      <c r="C105">
        <v>188.14233771927499</v>
      </c>
      <c r="D105">
        <v>201.16163939573599</v>
      </c>
      <c r="E105">
        <v>192.547183878673</v>
      </c>
      <c r="F105">
        <v>197.97536535338901</v>
      </c>
      <c r="G105">
        <v>190.40409837466899</v>
      </c>
      <c r="H105">
        <v>223.04014908871099</v>
      </c>
      <c r="I105">
        <v>188.00867461668</v>
      </c>
      <c r="J105">
        <v>201.73179406024499</v>
      </c>
      <c r="K105">
        <v>204.505205820632</v>
      </c>
    </row>
    <row r="106" spans="1:11" x14ac:dyDescent="0.3">
      <c r="A106">
        <v>104</v>
      </c>
      <c r="B106">
        <v>188.53185978391201</v>
      </c>
      <c r="C106">
        <v>187.577230442651</v>
      </c>
      <c r="D106">
        <v>201.75336148882599</v>
      </c>
      <c r="E106">
        <v>191.900950244299</v>
      </c>
      <c r="F106">
        <v>196.474623002817</v>
      </c>
      <c r="G106">
        <v>189.75106876762999</v>
      </c>
      <c r="H106">
        <v>223.61617410429099</v>
      </c>
      <c r="I106">
        <v>187.962685193368</v>
      </c>
      <c r="J106">
        <v>201.70752184416699</v>
      </c>
      <c r="K106">
        <v>204.08209711143701</v>
      </c>
    </row>
    <row r="107" spans="1:11" x14ac:dyDescent="0.3">
      <c r="A107">
        <v>105</v>
      </c>
      <c r="B107">
        <v>188.493687836666</v>
      </c>
      <c r="C107">
        <v>187.20364783561499</v>
      </c>
      <c r="D107">
        <v>201.237380364329</v>
      </c>
      <c r="E107">
        <v>191.586476296836</v>
      </c>
      <c r="F107">
        <v>196.36349727027601</v>
      </c>
      <c r="G107">
        <v>189.75030270777299</v>
      </c>
      <c r="H107">
        <v>223.04635519194699</v>
      </c>
      <c r="I107">
        <v>187.96569552654</v>
      </c>
      <c r="J107">
        <v>202.14826275046201</v>
      </c>
      <c r="K107">
        <v>204.082097747859</v>
      </c>
    </row>
    <row r="108" spans="1:11" x14ac:dyDescent="0.3">
      <c r="A108">
        <v>106</v>
      </c>
      <c r="B108">
        <v>188.49442651710299</v>
      </c>
      <c r="C108">
        <v>187.20530846117899</v>
      </c>
      <c r="D108">
        <v>201.254509318917</v>
      </c>
      <c r="E108">
        <v>191.658143485815</v>
      </c>
      <c r="F108">
        <v>196.36349727027601</v>
      </c>
      <c r="G108">
        <v>189.89507083704299</v>
      </c>
      <c r="H108">
        <v>223.04014774723001</v>
      </c>
      <c r="I108">
        <v>188.12425290603201</v>
      </c>
      <c r="J108">
        <v>200.269654961745</v>
      </c>
      <c r="K108">
        <v>203.75610849442299</v>
      </c>
    </row>
    <row r="109" spans="1:11" x14ac:dyDescent="0.3">
      <c r="A109">
        <v>107</v>
      </c>
      <c r="B109">
        <v>187.95380078918501</v>
      </c>
      <c r="C109">
        <v>187.17354052759899</v>
      </c>
      <c r="D109">
        <v>201.717925423884</v>
      </c>
      <c r="E109">
        <v>191.599963452075</v>
      </c>
      <c r="F109">
        <v>196.36241322372601</v>
      </c>
      <c r="G109">
        <v>189.74505630041301</v>
      </c>
      <c r="H109">
        <v>222.80990760118601</v>
      </c>
      <c r="I109">
        <v>187.962685193368</v>
      </c>
      <c r="J109">
        <v>200.13960864754401</v>
      </c>
      <c r="K109">
        <v>203.75611000744999</v>
      </c>
    </row>
    <row r="110" spans="1:11" x14ac:dyDescent="0.3">
      <c r="A110">
        <v>108</v>
      </c>
      <c r="B110">
        <v>187.84263842365601</v>
      </c>
      <c r="C110">
        <v>187.14583873843901</v>
      </c>
      <c r="D110">
        <v>202.117530349638</v>
      </c>
      <c r="E110">
        <v>191.56961888530699</v>
      </c>
      <c r="F110">
        <v>196.46839758868799</v>
      </c>
      <c r="G110">
        <v>189.745147730648</v>
      </c>
      <c r="H110">
        <v>223.39130785613099</v>
      </c>
      <c r="I110">
        <v>188.62404676217199</v>
      </c>
      <c r="J110">
        <v>200.16033576500899</v>
      </c>
      <c r="K110">
        <v>203.687410220223</v>
      </c>
    </row>
    <row r="111" spans="1:11" x14ac:dyDescent="0.3">
      <c r="A111">
        <v>109</v>
      </c>
      <c r="B111">
        <v>186.36871195776499</v>
      </c>
      <c r="C111">
        <v>186.908986776858</v>
      </c>
      <c r="D111">
        <v>201.08802169835801</v>
      </c>
      <c r="E111">
        <v>190.67241617563201</v>
      </c>
      <c r="F111">
        <v>196.19586867680499</v>
      </c>
      <c r="G111">
        <v>189.745159886122</v>
      </c>
      <c r="H111">
        <v>221.98558124874501</v>
      </c>
      <c r="I111">
        <v>187.876976167409</v>
      </c>
      <c r="J111">
        <v>200.31413256802799</v>
      </c>
      <c r="K111">
        <v>203.699719495068</v>
      </c>
    </row>
    <row r="112" spans="1:11" x14ac:dyDescent="0.3">
      <c r="A112">
        <v>110</v>
      </c>
      <c r="B112">
        <v>186.499918571981</v>
      </c>
      <c r="C112">
        <v>186.92905200701199</v>
      </c>
      <c r="D112">
        <v>202.70865837899601</v>
      </c>
      <c r="E112">
        <v>190.702940186576</v>
      </c>
      <c r="F112">
        <v>196.19586867680499</v>
      </c>
      <c r="G112">
        <v>190.16414711326499</v>
      </c>
      <c r="H112">
        <v>221.54509649041299</v>
      </c>
      <c r="I112">
        <v>187.644246604074</v>
      </c>
      <c r="J112">
        <v>200.13960864754401</v>
      </c>
      <c r="K112">
        <v>204.01209358043801</v>
      </c>
    </row>
    <row r="113" spans="1:11" x14ac:dyDescent="0.3">
      <c r="A113">
        <v>111</v>
      </c>
      <c r="B113">
        <v>186.493445193095</v>
      </c>
      <c r="C113">
        <v>187.19837679677599</v>
      </c>
      <c r="D113">
        <v>201.00565044061</v>
      </c>
      <c r="E113">
        <v>190.83794177030001</v>
      </c>
      <c r="F113">
        <v>196.07209005063399</v>
      </c>
      <c r="G113">
        <v>189.73729094445901</v>
      </c>
      <c r="H113">
        <v>221.52766029137501</v>
      </c>
      <c r="I113">
        <v>187.64628867058499</v>
      </c>
      <c r="J113">
        <v>200.13964985347499</v>
      </c>
      <c r="K113">
        <v>203.687410220223</v>
      </c>
    </row>
    <row r="114" spans="1:11" x14ac:dyDescent="0.3">
      <c r="A114">
        <v>112</v>
      </c>
      <c r="B114">
        <v>186.054753075935</v>
      </c>
      <c r="C114">
        <v>187.03195075642799</v>
      </c>
      <c r="D114">
        <v>201.384992368811</v>
      </c>
      <c r="E114">
        <v>190.86952495591601</v>
      </c>
      <c r="F114">
        <v>196.02827633369</v>
      </c>
      <c r="G114">
        <v>189.11056375408899</v>
      </c>
      <c r="H114">
        <v>218.93223987980099</v>
      </c>
      <c r="I114">
        <v>187.716340624938</v>
      </c>
      <c r="J114">
        <v>200.49610505262399</v>
      </c>
      <c r="K114">
        <v>203.735027029946</v>
      </c>
    </row>
    <row r="115" spans="1:11" x14ac:dyDescent="0.3">
      <c r="A115">
        <v>113</v>
      </c>
      <c r="B115">
        <v>187.70133094693401</v>
      </c>
      <c r="C115">
        <v>189.12987499639101</v>
      </c>
      <c r="D115">
        <v>201.16961679459101</v>
      </c>
      <c r="E115">
        <v>190.64558485133099</v>
      </c>
      <c r="F115">
        <v>194.80665916493101</v>
      </c>
      <c r="G115">
        <v>189.09426190818101</v>
      </c>
      <c r="H115">
        <v>218.480815452402</v>
      </c>
      <c r="I115">
        <v>187.470913877713</v>
      </c>
      <c r="J115">
        <v>200.06236730601501</v>
      </c>
      <c r="K115">
        <v>203.68768297447201</v>
      </c>
    </row>
    <row r="116" spans="1:11" x14ac:dyDescent="0.3">
      <c r="A116">
        <v>114</v>
      </c>
      <c r="B116">
        <v>185.81213125676501</v>
      </c>
      <c r="C116">
        <v>187.05425865853701</v>
      </c>
      <c r="D116">
        <v>201.29059560086</v>
      </c>
      <c r="E116">
        <v>191.64048785678801</v>
      </c>
      <c r="F116">
        <v>196.55084477378901</v>
      </c>
      <c r="G116">
        <v>189.53793272778699</v>
      </c>
      <c r="H116">
        <v>218.47913168641199</v>
      </c>
      <c r="I116">
        <v>188.31970046388301</v>
      </c>
      <c r="J116">
        <v>199.99165864967</v>
      </c>
      <c r="K116">
        <v>203.60695548473299</v>
      </c>
    </row>
    <row r="117" spans="1:11" x14ac:dyDescent="0.3">
      <c r="A117">
        <v>115</v>
      </c>
      <c r="B117">
        <v>185.87544159040399</v>
      </c>
      <c r="C117">
        <v>186.854298904855</v>
      </c>
      <c r="D117">
        <v>200.91701927418899</v>
      </c>
      <c r="E117">
        <v>190.637405857424</v>
      </c>
      <c r="F117">
        <v>194.811759604955</v>
      </c>
      <c r="G117">
        <v>188.95863019820499</v>
      </c>
      <c r="H117">
        <v>214.166444002763</v>
      </c>
      <c r="I117">
        <v>187.47087970469099</v>
      </c>
      <c r="J117">
        <v>199.89171005848999</v>
      </c>
      <c r="K117">
        <v>203.32317349904301</v>
      </c>
    </row>
    <row r="118" spans="1:11" x14ac:dyDescent="0.3">
      <c r="A118">
        <v>116</v>
      </c>
      <c r="B118">
        <v>185.74840804019499</v>
      </c>
      <c r="C118">
        <v>186.611112498724</v>
      </c>
      <c r="D118">
        <v>201.47890825989799</v>
      </c>
      <c r="E118">
        <v>190.637405857424</v>
      </c>
      <c r="F118">
        <v>194.82541564020201</v>
      </c>
      <c r="G118">
        <v>188.473489100649</v>
      </c>
      <c r="H118">
        <v>213.73163141894</v>
      </c>
      <c r="I118">
        <v>187.506013667925</v>
      </c>
      <c r="J118">
        <v>199.848843386265</v>
      </c>
      <c r="K118">
        <v>203.18851920230301</v>
      </c>
    </row>
    <row r="119" spans="1:11" x14ac:dyDescent="0.3">
      <c r="A119">
        <v>117</v>
      </c>
      <c r="B119">
        <v>185.802487825409</v>
      </c>
      <c r="C119">
        <v>186.78936962243</v>
      </c>
      <c r="D119">
        <v>200.85253942653401</v>
      </c>
      <c r="E119">
        <v>190.635634031921</v>
      </c>
      <c r="F119">
        <v>194.80665916493101</v>
      </c>
      <c r="G119">
        <v>187.299712096262</v>
      </c>
      <c r="H119">
        <v>213.73163141894</v>
      </c>
      <c r="I119">
        <v>187.42157434756101</v>
      </c>
      <c r="J119">
        <v>199.76341280531901</v>
      </c>
      <c r="K119">
        <v>203.450133783068</v>
      </c>
    </row>
    <row r="120" spans="1:11" x14ac:dyDescent="0.3">
      <c r="A120">
        <v>118</v>
      </c>
      <c r="B120">
        <v>185.90592509003099</v>
      </c>
      <c r="C120">
        <v>186.798202017683</v>
      </c>
      <c r="D120">
        <v>200.64151414928099</v>
      </c>
      <c r="E120">
        <v>191.05822525013801</v>
      </c>
      <c r="F120">
        <v>194.81902997486301</v>
      </c>
      <c r="G120">
        <v>187.103487583272</v>
      </c>
      <c r="H120">
        <v>213.735004191538</v>
      </c>
      <c r="I120">
        <v>186.68854834751301</v>
      </c>
      <c r="J120">
        <v>199.84321771612301</v>
      </c>
      <c r="K120">
        <v>203.34002944615199</v>
      </c>
    </row>
    <row r="121" spans="1:11" x14ac:dyDescent="0.3">
      <c r="A121">
        <v>119</v>
      </c>
      <c r="B121">
        <v>185.46798555297701</v>
      </c>
      <c r="C121">
        <v>186.57661047104099</v>
      </c>
      <c r="D121">
        <v>200.837893847987</v>
      </c>
      <c r="E121">
        <v>190.61454601011499</v>
      </c>
      <c r="F121">
        <v>194.82048642081901</v>
      </c>
      <c r="G121">
        <v>187.10433825657799</v>
      </c>
      <c r="H121">
        <v>215.63228749542699</v>
      </c>
      <c r="I121">
        <v>186.721693244183</v>
      </c>
      <c r="J121">
        <v>199.803084357937</v>
      </c>
      <c r="K121">
        <v>203.325877441942</v>
      </c>
    </row>
    <row r="122" spans="1:11" x14ac:dyDescent="0.3">
      <c r="A122">
        <v>120</v>
      </c>
      <c r="B122">
        <v>185.45930822599101</v>
      </c>
      <c r="C122">
        <v>186.536583816133</v>
      </c>
      <c r="D122">
        <v>199.272163683412</v>
      </c>
      <c r="E122">
        <v>192.35732322504799</v>
      </c>
      <c r="F122">
        <v>194.381424199431</v>
      </c>
      <c r="G122">
        <v>187.35070894651199</v>
      </c>
      <c r="H122">
        <v>213.604081538061</v>
      </c>
      <c r="I122">
        <v>186.648149169557</v>
      </c>
      <c r="J122">
        <v>199.65853778455201</v>
      </c>
      <c r="K122">
        <v>203.18851920230301</v>
      </c>
    </row>
    <row r="123" spans="1:11" x14ac:dyDescent="0.3">
      <c r="A123">
        <v>121</v>
      </c>
      <c r="B123">
        <v>185.45930822599101</v>
      </c>
      <c r="C123">
        <v>186.50100995013699</v>
      </c>
      <c r="D123">
        <v>199.27617318623501</v>
      </c>
      <c r="E123">
        <v>190.61266459101699</v>
      </c>
      <c r="F123">
        <v>194.436361044172</v>
      </c>
      <c r="G123">
        <v>187.103487583272</v>
      </c>
      <c r="H123">
        <v>211.70553892119699</v>
      </c>
      <c r="I123">
        <v>186.58739497320599</v>
      </c>
      <c r="J123">
        <v>200.08719551502301</v>
      </c>
      <c r="K123">
        <v>203.174929881753</v>
      </c>
    </row>
    <row r="124" spans="1:11" x14ac:dyDescent="0.3">
      <c r="A124">
        <v>122</v>
      </c>
      <c r="B124">
        <v>186.46621957205301</v>
      </c>
      <c r="C124">
        <v>186.444696425193</v>
      </c>
      <c r="D124">
        <v>199.29484406776299</v>
      </c>
      <c r="E124">
        <v>190.75989370034</v>
      </c>
      <c r="F124">
        <v>194.36819715342199</v>
      </c>
      <c r="G124">
        <v>187.17725101755701</v>
      </c>
      <c r="H124">
        <v>211.087204078692</v>
      </c>
      <c r="I124">
        <v>186.614390500686</v>
      </c>
      <c r="J124">
        <v>199.73532740067699</v>
      </c>
      <c r="K124">
        <v>203.18504757757401</v>
      </c>
    </row>
    <row r="125" spans="1:11" x14ac:dyDescent="0.3">
      <c r="A125">
        <v>123</v>
      </c>
      <c r="B125">
        <v>186.01410333804901</v>
      </c>
      <c r="C125">
        <v>186.444696425193</v>
      </c>
      <c r="D125">
        <v>199.400005818323</v>
      </c>
      <c r="E125">
        <v>191.02463945151499</v>
      </c>
      <c r="F125">
        <v>194.67875178282901</v>
      </c>
      <c r="G125">
        <v>187.214660455342</v>
      </c>
      <c r="H125">
        <v>211.19524824271201</v>
      </c>
      <c r="I125">
        <v>186.583807083523</v>
      </c>
      <c r="J125">
        <v>199.66684187546699</v>
      </c>
      <c r="K125">
        <v>202.94853649221801</v>
      </c>
    </row>
    <row r="126" spans="1:11" x14ac:dyDescent="0.3">
      <c r="A126">
        <v>124</v>
      </c>
      <c r="B126">
        <v>185.41835986552701</v>
      </c>
      <c r="C126">
        <v>186.444696425193</v>
      </c>
      <c r="D126">
        <v>199.03627643395799</v>
      </c>
      <c r="E126">
        <v>190.57329747828999</v>
      </c>
      <c r="F126">
        <v>194.13376174162599</v>
      </c>
      <c r="G126">
        <v>187.265904758532</v>
      </c>
      <c r="H126">
        <v>210.98310159048901</v>
      </c>
      <c r="I126">
        <v>186.673390349095</v>
      </c>
      <c r="J126">
        <v>199.658531716791</v>
      </c>
      <c r="K126">
        <v>203.730338802245</v>
      </c>
    </row>
    <row r="127" spans="1:11" x14ac:dyDescent="0.3">
      <c r="A127">
        <v>125</v>
      </c>
      <c r="B127">
        <v>185.669813999323</v>
      </c>
      <c r="C127">
        <v>186.77230590386699</v>
      </c>
      <c r="D127">
        <v>200.55523170558499</v>
      </c>
      <c r="E127">
        <v>190.902132548563</v>
      </c>
      <c r="F127">
        <v>194.128738225501</v>
      </c>
      <c r="G127">
        <v>187.086215072123</v>
      </c>
      <c r="H127">
        <v>210.34467937938001</v>
      </c>
      <c r="I127">
        <v>186.58380736482201</v>
      </c>
      <c r="J127">
        <v>199.626808106569</v>
      </c>
      <c r="K127">
        <v>203.155818682378</v>
      </c>
    </row>
    <row r="128" spans="1:11" x14ac:dyDescent="0.3">
      <c r="A128">
        <v>126</v>
      </c>
      <c r="B128">
        <v>186.02968530499001</v>
      </c>
      <c r="C128">
        <v>186.40684950661699</v>
      </c>
      <c r="D128">
        <v>199.03627643395799</v>
      </c>
      <c r="E128">
        <v>190.582741400305</v>
      </c>
      <c r="F128">
        <v>192.76956831931199</v>
      </c>
      <c r="G128">
        <v>187.06425575071501</v>
      </c>
      <c r="H128">
        <v>209.798609355172</v>
      </c>
      <c r="I128">
        <v>186.90388421336399</v>
      </c>
      <c r="J128">
        <v>200.07589490937801</v>
      </c>
      <c r="K128">
        <v>202.94853649221801</v>
      </c>
    </row>
    <row r="129" spans="1:11" x14ac:dyDescent="0.3">
      <c r="A129">
        <v>127</v>
      </c>
      <c r="B129">
        <v>185.388471655833</v>
      </c>
      <c r="C129">
        <v>186.407896562161</v>
      </c>
      <c r="D129">
        <v>199.08997643427699</v>
      </c>
      <c r="E129">
        <v>190.577114056233</v>
      </c>
      <c r="F129">
        <v>193.18650365027801</v>
      </c>
      <c r="G129">
        <v>187.45620249455499</v>
      </c>
      <c r="H129">
        <v>210.53671329680299</v>
      </c>
      <c r="I129">
        <v>186.56854333899</v>
      </c>
      <c r="J129">
        <v>199.50502606106801</v>
      </c>
      <c r="K129">
        <v>202.94642583123101</v>
      </c>
    </row>
    <row r="130" spans="1:11" x14ac:dyDescent="0.3">
      <c r="A130">
        <v>128</v>
      </c>
      <c r="B130">
        <v>185.388471655833</v>
      </c>
      <c r="C130">
        <v>186.39550286405</v>
      </c>
      <c r="D130">
        <v>199.064974256402</v>
      </c>
      <c r="E130">
        <v>190.63584459979</v>
      </c>
      <c r="F130">
        <v>192.807304742686</v>
      </c>
      <c r="G130">
        <v>187.06662051567901</v>
      </c>
      <c r="H130">
        <v>210.01587552593199</v>
      </c>
      <c r="I130">
        <v>186.536207839729</v>
      </c>
      <c r="J130">
        <v>199.63435348142099</v>
      </c>
      <c r="K130">
        <v>202.934666063951</v>
      </c>
    </row>
    <row r="131" spans="1:11" x14ac:dyDescent="0.3">
      <c r="A131">
        <v>129</v>
      </c>
      <c r="B131">
        <v>185.38847000157401</v>
      </c>
      <c r="C131">
        <v>186.461718045601</v>
      </c>
      <c r="D131">
        <v>199.033505196584</v>
      </c>
      <c r="E131">
        <v>190.94760477190999</v>
      </c>
      <c r="F131">
        <v>193.54082495517201</v>
      </c>
      <c r="G131">
        <v>187.013384227183</v>
      </c>
      <c r="H131">
        <v>210.01545826963101</v>
      </c>
      <c r="I131">
        <v>186.51689193457901</v>
      </c>
      <c r="J131">
        <v>199.870800137191</v>
      </c>
      <c r="K131">
        <v>202.50369829961801</v>
      </c>
    </row>
    <row r="132" spans="1:11" x14ac:dyDescent="0.3">
      <c r="A132">
        <v>130</v>
      </c>
      <c r="B132">
        <v>185.43340519469299</v>
      </c>
      <c r="C132">
        <v>186.39615783459101</v>
      </c>
      <c r="D132">
        <v>198.839276928358</v>
      </c>
      <c r="E132">
        <v>190.57402745020499</v>
      </c>
      <c r="F132">
        <v>192.397734872049</v>
      </c>
      <c r="G132">
        <v>187.65453619850899</v>
      </c>
      <c r="H132">
        <v>209.806916365928</v>
      </c>
      <c r="I132">
        <v>186.59842389462699</v>
      </c>
      <c r="J132">
        <v>199.44472830445801</v>
      </c>
      <c r="K132">
        <v>202.56892483623599</v>
      </c>
    </row>
    <row r="133" spans="1:11" x14ac:dyDescent="0.3">
      <c r="A133">
        <v>131</v>
      </c>
      <c r="B133">
        <v>185.388471655833</v>
      </c>
      <c r="C133">
        <v>186.39386120153699</v>
      </c>
      <c r="D133">
        <v>198.42807986905601</v>
      </c>
      <c r="E133">
        <v>190.70983103877501</v>
      </c>
      <c r="F133">
        <v>193.19103821297799</v>
      </c>
      <c r="G133">
        <v>187.316630272563</v>
      </c>
      <c r="H133">
        <v>209.80630172010001</v>
      </c>
      <c r="I133">
        <v>185.76866001179999</v>
      </c>
      <c r="J133">
        <v>199.54797991188599</v>
      </c>
      <c r="K133">
        <v>202.49007667161899</v>
      </c>
    </row>
    <row r="134" spans="1:11" x14ac:dyDescent="0.3">
      <c r="A134">
        <v>132</v>
      </c>
      <c r="B134">
        <v>185.38829181663999</v>
      </c>
      <c r="C134">
        <v>186.648844885009</v>
      </c>
      <c r="D134">
        <v>199.25461760053699</v>
      </c>
      <c r="E134">
        <v>190.491816728988</v>
      </c>
      <c r="F134">
        <v>192.61660031603901</v>
      </c>
      <c r="G134">
        <v>187.013384227183</v>
      </c>
      <c r="H134">
        <v>209.838533546863</v>
      </c>
      <c r="I134">
        <v>185.861854666234</v>
      </c>
      <c r="J134">
        <v>199.56486729916199</v>
      </c>
      <c r="K134">
        <v>202.549561584011</v>
      </c>
    </row>
    <row r="135" spans="1:11" x14ac:dyDescent="0.3">
      <c r="A135">
        <v>133</v>
      </c>
      <c r="B135">
        <v>186.287857578955</v>
      </c>
      <c r="C135">
        <v>186.39620379161201</v>
      </c>
      <c r="D135">
        <v>198.33700964834</v>
      </c>
      <c r="E135">
        <v>190.761770350028</v>
      </c>
      <c r="F135">
        <v>193.102895245198</v>
      </c>
      <c r="G135">
        <v>187.10630732283499</v>
      </c>
      <c r="H135">
        <v>209.79866197909899</v>
      </c>
      <c r="I135">
        <v>186.044527769116</v>
      </c>
      <c r="J135">
        <v>199.454352139864</v>
      </c>
      <c r="K135">
        <v>201.39653254952199</v>
      </c>
    </row>
    <row r="136" spans="1:11" x14ac:dyDescent="0.3">
      <c r="A136">
        <v>134</v>
      </c>
      <c r="B136">
        <v>185.43606095966001</v>
      </c>
      <c r="C136">
        <v>186.33022759244</v>
      </c>
      <c r="D136">
        <v>198.34384375491899</v>
      </c>
      <c r="E136">
        <v>190.182522972307</v>
      </c>
      <c r="F136">
        <v>192.397734872049</v>
      </c>
      <c r="G136">
        <v>187.22209664800201</v>
      </c>
      <c r="H136">
        <v>209.798609355172</v>
      </c>
      <c r="I136">
        <v>185.79627266541701</v>
      </c>
      <c r="J136">
        <v>199.418033382483</v>
      </c>
      <c r="K136">
        <v>201.84074695358001</v>
      </c>
    </row>
    <row r="137" spans="1:11" x14ac:dyDescent="0.3">
      <c r="A137">
        <v>135</v>
      </c>
      <c r="B137">
        <v>185.39529419429601</v>
      </c>
      <c r="C137">
        <v>186.072634615797</v>
      </c>
      <c r="D137">
        <v>198.340267360003</v>
      </c>
      <c r="E137">
        <v>190.17392019366</v>
      </c>
      <c r="F137">
        <v>192.508432904166</v>
      </c>
      <c r="G137">
        <v>187.65917792615099</v>
      </c>
      <c r="H137">
        <v>211.26078156256301</v>
      </c>
      <c r="I137">
        <v>185.90683709922899</v>
      </c>
      <c r="J137">
        <v>199.40858451730799</v>
      </c>
      <c r="K137">
        <v>201.48660672206401</v>
      </c>
    </row>
    <row r="138" spans="1:11" x14ac:dyDescent="0.3">
      <c r="A138">
        <v>136</v>
      </c>
      <c r="B138">
        <v>185.31464762159101</v>
      </c>
      <c r="C138">
        <v>186.41432092993301</v>
      </c>
      <c r="D138">
        <v>199.41426383536799</v>
      </c>
      <c r="E138">
        <v>190.47210601509201</v>
      </c>
      <c r="F138">
        <v>191.57005267477399</v>
      </c>
      <c r="G138">
        <v>186.85435433701201</v>
      </c>
      <c r="H138">
        <v>209.79861812926799</v>
      </c>
      <c r="I138">
        <v>186.05393877828101</v>
      </c>
      <c r="J138">
        <v>199.31507963953501</v>
      </c>
      <c r="K138">
        <v>201.12692153280301</v>
      </c>
    </row>
    <row r="139" spans="1:11" x14ac:dyDescent="0.3">
      <c r="A139">
        <v>137</v>
      </c>
      <c r="B139">
        <v>184.65566344519601</v>
      </c>
      <c r="C139">
        <v>186.072634615797</v>
      </c>
      <c r="D139">
        <v>198.34717364931001</v>
      </c>
      <c r="E139">
        <v>190.22689437998901</v>
      </c>
      <c r="F139">
        <v>191.58767005139299</v>
      </c>
      <c r="G139">
        <v>187.73660763715699</v>
      </c>
      <c r="H139">
        <v>210.50215280075</v>
      </c>
      <c r="I139">
        <v>185.78896330380701</v>
      </c>
      <c r="J139">
        <v>199.37412486239401</v>
      </c>
      <c r="K139">
        <v>201.20396144723099</v>
      </c>
    </row>
    <row r="140" spans="1:11" x14ac:dyDescent="0.3">
      <c r="A140">
        <v>138</v>
      </c>
      <c r="B140">
        <v>184.868685187875</v>
      </c>
      <c r="C140">
        <v>186.063142503439</v>
      </c>
      <c r="D140">
        <v>199.00347633393801</v>
      </c>
      <c r="E140">
        <v>190.16783716006199</v>
      </c>
      <c r="F140">
        <v>193.741181473648</v>
      </c>
      <c r="G140">
        <v>186.77922523378501</v>
      </c>
      <c r="H140">
        <v>209.73042759322499</v>
      </c>
      <c r="I140">
        <v>185.839150329289</v>
      </c>
      <c r="J140">
        <v>198.35477945988001</v>
      </c>
      <c r="K140">
        <v>201.45500338872799</v>
      </c>
    </row>
    <row r="141" spans="1:11" x14ac:dyDescent="0.3">
      <c r="A141">
        <v>139</v>
      </c>
      <c r="B141">
        <v>184.67272012458</v>
      </c>
      <c r="C141">
        <v>186.07840014911801</v>
      </c>
      <c r="D141">
        <v>198.39817224427901</v>
      </c>
      <c r="E141">
        <v>190.16783716006199</v>
      </c>
      <c r="F141">
        <v>191.591909130738</v>
      </c>
      <c r="G141">
        <v>186.985376111195</v>
      </c>
      <c r="H141">
        <v>209.356635654809</v>
      </c>
      <c r="I141">
        <v>186.24908375032399</v>
      </c>
      <c r="J141">
        <v>198.35477945988001</v>
      </c>
      <c r="K141">
        <v>201.08115247348499</v>
      </c>
    </row>
    <row r="142" spans="1:11" x14ac:dyDescent="0.3">
      <c r="A142">
        <v>140</v>
      </c>
      <c r="B142">
        <v>184.78871676291499</v>
      </c>
      <c r="C142">
        <v>186.063142503439</v>
      </c>
      <c r="D142">
        <v>198.29978671884001</v>
      </c>
      <c r="E142">
        <v>189.86559128871301</v>
      </c>
      <c r="F142">
        <v>191.56810581500599</v>
      </c>
      <c r="G142">
        <v>186.77627770538899</v>
      </c>
      <c r="H142">
        <v>209.356635654809</v>
      </c>
      <c r="I142">
        <v>185.853935547579</v>
      </c>
      <c r="J142">
        <v>198.16121567620101</v>
      </c>
      <c r="K142">
        <v>201.17532244028999</v>
      </c>
    </row>
    <row r="143" spans="1:11" x14ac:dyDescent="0.3">
      <c r="A143">
        <v>141</v>
      </c>
      <c r="B143">
        <v>184.59567649980301</v>
      </c>
      <c r="C143">
        <v>186.110104733708</v>
      </c>
      <c r="D143">
        <v>198.29969314446501</v>
      </c>
      <c r="E143">
        <v>188.899098256933</v>
      </c>
      <c r="F143">
        <v>192.00169044295001</v>
      </c>
      <c r="G143">
        <v>188.113133838214</v>
      </c>
      <c r="H143">
        <v>208.80593303254901</v>
      </c>
      <c r="I143">
        <v>185.73465527929301</v>
      </c>
      <c r="J143">
        <v>198.146107432793</v>
      </c>
      <c r="K143">
        <v>200.737774031925</v>
      </c>
    </row>
    <row r="144" spans="1:11" x14ac:dyDescent="0.3">
      <c r="A144">
        <v>142</v>
      </c>
      <c r="B144">
        <v>184.59567649980301</v>
      </c>
      <c r="C144">
        <v>186.061736908059</v>
      </c>
      <c r="D144">
        <v>198.29967530183299</v>
      </c>
      <c r="E144">
        <v>188.88272677608799</v>
      </c>
      <c r="F144">
        <v>191.592210826128</v>
      </c>
      <c r="G144">
        <v>186.707989274748</v>
      </c>
      <c r="H144">
        <v>209.280212415747</v>
      </c>
      <c r="I144">
        <v>185.88483864133201</v>
      </c>
      <c r="J144">
        <v>198.34480676975201</v>
      </c>
      <c r="K144">
        <v>200.85273635740401</v>
      </c>
    </row>
    <row r="145" spans="1:11" x14ac:dyDescent="0.3">
      <c r="A145">
        <v>143</v>
      </c>
      <c r="B145">
        <v>185.029812945923</v>
      </c>
      <c r="C145">
        <v>185.81403209761299</v>
      </c>
      <c r="D145">
        <v>198.10589428646799</v>
      </c>
      <c r="E145">
        <v>188.88272677608799</v>
      </c>
      <c r="F145">
        <v>191.74980373475699</v>
      </c>
      <c r="G145">
        <v>186.731989858758</v>
      </c>
      <c r="H145">
        <v>207.46322067902301</v>
      </c>
      <c r="I145">
        <v>185.99890221264999</v>
      </c>
      <c r="J145">
        <v>198.63690833763999</v>
      </c>
      <c r="K145">
        <v>200.307459791996</v>
      </c>
    </row>
    <row r="146" spans="1:11" x14ac:dyDescent="0.3">
      <c r="A146">
        <v>144</v>
      </c>
      <c r="B146">
        <v>184.73294839760399</v>
      </c>
      <c r="C146">
        <v>185.74560373819099</v>
      </c>
      <c r="D146">
        <v>198.11872001002899</v>
      </c>
      <c r="E146">
        <v>188.88272677608799</v>
      </c>
      <c r="F146">
        <v>191.85717120908399</v>
      </c>
      <c r="G146">
        <v>186.65227705253099</v>
      </c>
      <c r="H146">
        <v>207.14766005943801</v>
      </c>
      <c r="I146">
        <v>185.752762592827</v>
      </c>
      <c r="J146">
        <v>198.143546743559</v>
      </c>
      <c r="K146">
        <v>200.50028147861099</v>
      </c>
    </row>
    <row r="147" spans="1:11" x14ac:dyDescent="0.3">
      <c r="A147">
        <v>145</v>
      </c>
      <c r="B147">
        <v>184.97260719305899</v>
      </c>
      <c r="C147">
        <v>186.075879350295</v>
      </c>
      <c r="D147">
        <v>198.05759550341401</v>
      </c>
      <c r="E147">
        <v>188.92120017139999</v>
      </c>
      <c r="F147">
        <v>191.62329223485401</v>
      </c>
      <c r="G147">
        <v>186.93621325838399</v>
      </c>
      <c r="H147">
        <v>207.00286397330601</v>
      </c>
      <c r="I147">
        <v>185.74216240964</v>
      </c>
      <c r="J147">
        <v>198.34650916004699</v>
      </c>
      <c r="K147">
        <v>200.31883971433999</v>
      </c>
    </row>
    <row r="148" spans="1:11" x14ac:dyDescent="0.3">
      <c r="A148">
        <v>146</v>
      </c>
      <c r="B148">
        <v>184.36619821745899</v>
      </c>
      <c r="C148">
        <v>185.788185214609</v>
      </c>
      <c r="D148">
        <v>197.682171001733</v>
      </c>
      <c r="E148">
        <v>188.91566072363099</v>
      </c>
      <c r="F148">
        <v>191.046741341565</v>
      </c>
      <c r="G148">
        <v>187.00481052200101</v>
      </c>
      <c r="H148">
        <v>206.99657842960801</v>
      </c>
      <c r="I148">
        <v>185.74862632978201</v>
      </c>
      <c r="J148">
        <v>198.02961487849601</v>
      </c>
      <c r="K148">
        <v>200.287492593628</v>
      </c>
    </row>
    <row r="149" spans="1:11" x14ac:dyDescent="0.3">
      <c r="A149">
        <v>147</v>
      </c>
      <c r="B149">
        <v>184.36927498671599</v>
      </c>
      <c r="C149">
        <v>185.44657304655101</v>
      </c>
      <c r="D149">
        <v>197.991686915446</v>
      </c>
      <c r="E149">
        <v>188.92764759054299</v>
      </c>
      <c r="F149">
        <v>191.046741341565</v>
      </c>
      <c r="G149">
        <v>186.65095596702699</v>
      </c>
      <c r="H149">
        <v>207.12332119622499</v>
      </c>
      <c r="I149">
        <v>185.776293992679</v>
      </c>
      <c r="J149">
        <v>198.02772613682501</v>
      </c>
      <c r="K149">
        <v>200.28750091292201</v>
      </c>
    </row>
    <row r="150" spans="1:11" x14ac:dyDescent="0.3">
      <c r="A150">
        <v>148</v>
      </c>
      <c r="B150">
        <v>184.16832974966599</v>
      </c>
      <c r="C150">
        <v>185.91773484473299</v>
      </c>
      <c r="D150">
        <v>197.679650944419</v>
      </c>
      <c r="E150">
        <v>188.585574952022</v>
      </c>
      <c r="F150">
        <v>191.091883411786</v>
      </c>
      <c r="G150">
        <v>186.585730108181</v>
      </c>
      <c r="H150">
        <v>205.78901468269001</v>
      </c>
      <c r="I150">
        <v>185.66391718576099</v>
      </c>
      <c r="J150">
        <v>198.06604197932899</v>
      </c>
      <c r="K150">
        <v>201.04197750892999</v>
      </c>
    </row>
    <row r="151" spans="1:11" x14ac:dyDescent="0.3">
      <c r="A151">
        <v>149</v>
      </c>
      <c r="B151">
        <v>184.08017584227301</v>
      </c>
      <c r="C151">
        <v>185.63154292136699</v>
      </c>
      <c r="D151">
        <v>198.35635115050599</v>
      </c>
      <c r="E151">
        <v>188.176387771718</v>
      </c>
      <c r="F151">
        <v>191.11394917619799</v>
      </c>
      <c r="G151">
        <v>186.71685207637401</v>
      </c>
      <c r="H151">
        <v>205.31229811118499</v>
      </c>
      <c r="I151">
        <v>185.682763502097</v>
      </c>
      <c r="J151">
        <v>198.056720721109</v>
      </c>
      <c r="K151">
        <v>201.649293569588</v>
      </c>
    </row>
    <row r="152" spans="1:11" x14ac:dyDescent="0.3">
      <c r="A152">
        <v>150</v>
      </c>
      <c r="B152">
        <v>184.08457113888699</v>
      </c>
      <c r="C152">
        <v>185.44577592621599</v>
      </c>
      <c r="D152">
        <v>197.68082816329201</v>
      </c>
      <c r="E152">
        <v>188.10525196712999</v>
      </c>
      <c r="F152">
        <v>191.046741341565</v>
      </c>
      <c r="G152">
        <v>186.635831643682</v>
      </c>
      <c r="H152">
        <v>205.39951632658901</v>
      </c>
      <c r="I152">
        <v>185.668450662608</v>
      </c>
      <c r="J152">
        <v>198.58049003707899</v>
      </c>
      <c r="K152">
        <v>199.61062423760001</v>
      </c>
    </row>
    <row r="153" spans="1:11" x14ac:dyDescent="0.3">
      <c r="A153">
        <v>151</v>
      </c>
      <c r="B153">
        <v>184.09101623475499</v>
      </c>
      <c r="C153">
        <v>185.42582502679201</v>
      </c>
      <c r="D153">
        <v>197.65063871188801</v>
      </c>
      <c r="E153">
        <v>188.21313793083999</v>
      </c>
      <c r="F153">
        <v>191.01772602810499</v>
      </c>
      <c r="G153">
        <v>186.53738792019999</v>
      </c>
      <c r="H153">
        <v>205.41946568124399</v>
      </c>
      <c r="I153">
        <v>186.067874033213</v>
      </c>
      <c r="J153">
        <v>198.03374000715499</v>
      </c>
      <c r="K153">
        <v>199.49853055064</v>
      </c>
    </row>
    <row r="154" spans="1:11" x14ac:dyDescent="0.3">
      <c r="A154">
        <v>152</v>
      </c>
      <c r="B154">
        <v>184.02791349167501</v>
      </c>
      <c r="C154">
        <v>185.42582502679201</v>
      </c>
      <c r="D154">
        <v>196.89403953429499</v>
      </c>
      <c r="E154">
        <v>188.03149403335601</v>
      </c>
      <c r="F154">
        <v>190.402554265937</v>
      </c>
      <c r="G154">
        <v>187.164214911497</v>
      </c>
      <c r="H154">
        <v>205.79072479844299</v>
      </c>
      <c r="I154">
        <v>185.67560025508001</v>
      </c>
      <c r="J154">
        <v>198.17004448950101</v>
      </c>
      <c r="K154">
        <v>199.48698745543999</v>
      </c>
    </row>
    <row r="155" spans="1:11" x14ac:dyDescent="0.3">
      <c r="A155">
        <v>153</v>
      </c>
      <c r="B155">
        <v>191.41242147556699</v>
      </c>
      <c r="C155">
        <v>185.294477495113</v>
      </c>
      <c r="D155">
        <v>196.72525445080299</v>
      </c>
      <c r="E155">
        <v>188.052079932401</v>
      </c>
      <c r="F155">
        <v>190.06935303753701</v>
      </c>
      <c r="G155">
        <v>186.51521608580401</v>
      </c>
      <c r="H155">
        <v>204.32026950931501</v>
      </c>
      <c r="I155">
        <v>185.66411611945799</v>
      </c>
      <c r="J155">
        <v>198.02153596652499</v>
      </c>
      <c r="K155">
        <v>199.528915855489</v>
      </c>
    </row>
    <row r="156" spans="1:11" x14ac:dyDescent="0.3">
      <c r="A156">
        <v>154</v>
      </c>
      <c r="B156">
        <v>184.035825571592</v>
      </c>
      <c r="C156">
        <v>185.29455366593299</v>
      </c>
      <c r="D156">
        <v>196.75331565538099</v>
      </c>
      <c r="E156">
        <v>188.03105326460999</v>
      </c>
      <c r="F156">
        <v>190.292453117105</v>
      </c>
      <c r="G156">
        <v>186.46134543899299</v>
      </c>
      <c r="H156">
        <v>204.81936107796801</v>
      </c>
      <c r="I156">
        <v>185.65742541124899</v>
      </c>
      <c r="J156">
        <v>198.190478331061</v>
      </c>
      <c r="K156">
        <v>199.50371716322101</v>
      </c>
    </row>
    <row r="157" spans="1:11" x14ac:dyDescent="0.3">
      <c r="A157">
        <v>155</v>
      </c>
      <c r="B157">
        <v>184.082061598075</v>
      </c>
      <c r="C157">
        <v>185.34279324612899</v>
      </c>
      <c r="D157">
        <v>196.705216062918</v>
      </c>
      <c r="E157">
        <v>187.37039868505201</v>
      </c>
      <c r="F157">
        <v>189.69150481577199</v>
      </c>
      <c r="G157">
        <v>187.129903501299</v>
      </c>
      <c r="H157">
        <v>204.528197192688</v>
      </c>
      <c r="I157">
        <v>185.64077749454401</v>
      </c>
      <c r="J157">
        <v>198.00203629508101</v>
      </c>
      <c r="K157">
        <v>199.42233019558199</v>
      </c>
    </row>
    <row r="158" spans="1:11" x14ac:dyDescent="0.3">
      <c r="A158">
        <v>156</v>
      </c>
      <c r="B158">
        <v>183.99157860067001</v>
      </c>
      <c r="C158">
        <v>185.29995840751499</v>
      </c>
      <c r="D158">
        <v>196.73150601263501</v>
      </c>
      <c r="E158">
        <v>187.384900872515</v>
      </c>
      <c r="F158">
        <v>189.691496376603</v>
      </c>
      <c r="G158">
        <v>186.15385842242901</v>
      </c>
      <c r="H158">
        <v>205.350183438729</v>
      </c>
      <c r="I158">
        <v>185.45928872461599</v>
      </c>
      <c r="J158">
        <v>197.79814575674601</v>
      </c>
      <c r="K158">
        <v>201.251546361473</v>
      </c>
    </row>
    <row r="159" spans="1:11" x14ac:dyDescent="0.3">
      <c r="A159">
        <v>157</v>
      </c>
      <c r="B159">
        <v>183.84365808469099</v>
      </c>
      <c r="C159">
        <v>184.92258951073799</v>
      </c>
      <c r="D159">
        <v>196.93914935256399</v>
      </c>
      <c r="E159">
        <v>187.34953179404999</v>
      </c>
      <c r="F159">
        <v>189.71095323221999</v>
      </c>
      <c r="G159">
        <v>186.153967122642</v>
      </c>
      <c r="H159">
        <v>204.01344360459299</v>
      </c>
      <c r="I159">
        <v>185.33939027815299</v>
      </c>
      <c r="J159">
        <v>197.871477947236</v>
      </c>
      <c r="K159">
        <v>198.843080707409</v>
      </c>
    </row>
    <row r="160" spans="1:11" x14ac:dyDescent="0.3">
      <c r="A160">
        <v>158</v>
      </c>
      <c r="B160">
        <v>183.84365808469099</v>
      </c>
      <c r="C160">
        <v>184.933009417996</v>
      </c>
      <c r="D160">
        <v>196.612502802992</v>
      </c>
      <c r="E160">
        <v>188.69979126536401</v>
      </c>
      <c r="F160">
        <v>189.64259678918799</v>
      </c>
      <c r="G160">
        <v>185.483222462925</v>
      </c>
      <c r="H160">
        <v>203.640465749762</v>
      </c>
      <c r="I160">
        <v>185.46496779924499</v>
      </c>
      <c r="J160">
        <v>198.17273207379799</v>
      </c>
      <c r="K160">
        <v>198.843080707409</v>
      </c>
    </row>
    <row r="161" spans="1:11" x14ac:dyDescent="0.3">
      <c r="A161">
        <v>159</v>
      </c>
      <c r="B161">
        <v>183.85701206776301</v>
      </c>
      <c r="C161">
        <v>185.16233591557599</v>
      </c>
      <c r="D161">
        <v>196.513614860155</v>
      </c>
      <c r="E161">
        <v>187.356874187203</v>
      </c>
      <c r="F161">
        <v>190.07342367781001</v>
      </c>
      <c r="G161">
        <v>185.35589008884099</v>
      </c>
      <c r="H161">
        <v>204.09628386968399</v>
      </c>
      <c r="I161">
        <v>186.034045455913</v>
      </c>
      <c r="J161">
        <v>197.56610886853699</v>
      </c>
      <c r="K161">
        <v>198.530960015857</v>
      </c>
    </row>
    <row r="162" spans="1:11" x14ac:dyDescent="0.3">
      <c r="A162">
        <v>160</v>
      </c>
      <c r="B162">
        <v>183.96710073077699</v>
      </c>
      <c r="C162">
        <v>184.86763843594099</v>
      </c>
      <c r="D162">
        <v>196.57541548336201</v>
      </c>
      <c r="E162">
        <v>187.35017261133501</v>
      </c>
      <c r="F162">
        <v>189.510428207834</v>
      </c>
      <c r="G162">
        <v>185.79188714493401</v>
      </c>
      <c r="H162">
        <v>202.81073221944001</v>
      </c>
      <c r="I162">
        <v>185.40146964173999</v>
      </c>
      <c r="J162">
        <v>197.576609303754</v>
      </c>
      <c r="K162">
        <v>198.67912209217499</v>
      </c>
    </row>
    <row r="163" spans="1:11" x14ac:dyDescent="0.3">
      <c r="A163">
        <v>161</v>
      </c>
      <c r="B163">
        <v>183.924136776946</v>
      </c>
      <c r="C163">
        <v>184.859336642393</v>
      </c>
      <c r="D163">
        <v>196.51339151458399</v>
      </c>
      <c r="E163">
        <v>187.15984098251801</v>
      </c>
      <c r="F163">
        <v>189.50262477057501</v>
      </c>
      <c r="G163">
        <v>185.35589008884099</v>
      </c>
      <c r="H163">
        <v>202.04519375459699</v>
      </c>
      <c r="I163">
        <v>185.6029696251</v>
      </c>
      <c r="J163">
        <v>197.968790397443</v>
      </c>
      <c r="K163">
        <v>198.33412245615401</v>
      </c>
    </row>
    <row r="164" spans="1:11" x14ac:dyDescent="0.3">
      <c r="A164">
        <v>162</v>
      </c>
      <c r="B164">
        <v>183.834573507165</v>
      </c>
      <c r="C164">
        <v>184.85592813803899</v>
      </c>
      <c r="D164">
        <v>198.530248361986</v>
      </c>
      <c r="E164">
        <v>186.87814286412399</v>
      </c>
      <c r="F164">
        <v>190.38396941117401</v>
      </c>
      <c r="G164">
        <v>185.51780342525501</v>
      </c>
      <c r="H164">
        <v>201.99633644938899</v>
      </c>
      <c r="I164">
        <v>185.324550333974</v>
      </c>
      <c r="J164">
        <v>197.199812964362</v>
      </c>
      <c r="K164">
        <v>197.26823815586701</v>
      </c>
    </row>
    <row r="165" spans="1:11" x14ac:dyDescent="0.3">
      <c r="A165">
        <v>163</v>
      </c>
      <c r="B165">
        <v>184.25241622106799</v>
      </c>
      <c r="C165">
        <v>184.85592890042699</v>
      </c>
      <c r="D165">
        <v>196.55033844240401</v>
      </c>
      <c r="E165">
        <v>189.11716974844299</v>
      </c>
      <c r="F165">
        <v>189.644557484513</v>
      </c>
      <c r="G165">
        <v>186.03002771066801</v>
      </c>
      <c r="H165">
        <v>201.99633283561801</v>
      </c>
      <c r="I165">
        <v>187.12401970037101</v>
      </c>
      <c r="J165">
        <v>197.20370680825499</v>
      </c>
      <c r="K165">
        <v>197.27914770243899</v>
      </c>
    </row>
    <row r="166" spans="1:11" x14ac:dyDescent="0.3">
      <c r="A166">
        <v>164</v>
      </c>
      <c r="B166">
        <v>183.819199184262</v>
      </c>
      <c r="C166">
        <v>184.85592890042699</v>
      </c>
      <c r="D166">
        <v>196.97750735199099</v>
      </c>
      <c r="E166">
        <v>186.78418330705699</v>
      </c>
      <c r="F166">
        <v>189.719938802466</v>
      </c>
      <c r="G166">
        <v>185.744825780561</v>
      </c>
      <c r="H166">
        <v>201.92285035684</v>
      </c>
      <c r="I166">
        <v>185.21323932346201</v>
      </c>
      <c r="J166">
        <v>197.20597688113401</v>
      </c>
      <c r="K166">
        <v>199.318563918276</v>
      </c>
    </row>
    <row r="167" spans="1:11" x14ac:dyDescent="0.3">
      <c r="A167">
        <v>165</v>
      </c>
      <c r="B167">
        <v>183.81820914415701</v>
      </c>
      <c r="C167">
        <v>185.100780577954</v>
      </c>
      <c r="D167">
        <v>195.91770705974699</v>
      </c>
      <c r="E167">
        <v>186.71673792595999</v>
      </c>
      <c r="F167">
        <v>189.53148430854401</v>
      </c>
      <c r="G167">
        <v>185.36616203566001</v>
      </c>
      <c r="H167">
        <v>201.57771403135101</v>
      </c>
      <c r="I167">
        <v>185.25588007620999</v>
      </c>
      <c r="J167">
        <v>196.98181996562599</v>
      </c>
      <c r="K167">
        <v>196.883498823255</v>
      </c>
    </row>
    <row r="168" spans="1:11" x14ac:dyDescent="0.3">
      <c r="A168">
        <v>166</v>
      </c>
      <c r="B168">
        <v>183.81820914415701</v>
      </c>
      <c r="C168">
        <v>184.881467606944</v>
      </c>
      <c r="D168">
        <v>203.184829619184</v>
      </c>
      <c r="E168">
        <v>186.718862336542</v>
      </c>
      <c r="F168">
        <v>189.54933083862301</v>
      </c>
      <c r="G168">
        <v>185.00751143501299</v>
      </c>
      <c r="H168">
        <v>201.24200062121801</v>
      </c>
      <c r="I168">
        <v>185.24230434927301</v>
      </c>
      <c r="J168">
        <v>196.966735449531</v>
      </c>
      <c r="K168">
        <v>197.08951750133701</v>
      </c>
    </row>
    <row r="169" spans="1:11" x14ac:dyDescent="0.3">
      <c r="A169">
        <v>167</v>
      </c>
      <c r="B169">
        <v>184.92911017096699</v>
      </c>
      <c r="C169">
        <v>184.85965160396401</v>
      </c>
      <c r="D169">
        <v>195.84355283379301</v>
      </c>
      <c r="E169">
        <v>186.660838871321</v>
      </c>
      <c r="F169">
        <v>189.48937640997499</v>
      </c>
      <c r="G169">
        <v>184.71631459150899</v>
      </c>
      <c r="H169">
        <v>202.35497063032301</v>
      </c>
      <c r="I169">
        <v>185.55568557829201</v>
      </c>
      <c r="J169">
        <v>196.970515368637</v>
      </c>
      <c r="K169">
        <v>196.88377761097999</v>
      </c>
    </row>
    <row r="170" spans="1:11" x14ac:dyDescent="0.3">
      <c r="A170">
        <v>168</v>
      </c>
      <c r="B170">
        <v>185.027883819632</v>
      </c>
      <c r="C170">
        <v>184.85212284810899</v>
      </c>
      <c r="D170">
        <v>195.553216339177</v>
      </c>
      <c r="E170">
        <v>186.852991446727</v>
      </c>
      <c r="F170">
        <v>189.05817655101799</v>
      </c>
      <c r="G170">
        <v>184.69932818087801</v>
      </c>
      <c r="H170">
        <v>202.138600970743</v>
      </c>
      <c r="I170">
        <v>185.33132564163299</v>
      </c>
      <c r="J170">
        <v>196.968030690744</v>
      </c>
      <c r="K170">
        <v>197.06746854071099</v>
      </c>
    </row>
    <row r="171" spans="1:11" x14ac:dyDescent="0.3">
      <c r="A171">
        <v>169</v>
      </c>
      <c r="B171">
        <v>183.65459622981501</v>
      </c>
      <c r="C171">
        <v>184.87767479804</v>
      </c>
      <c r="D171">
        <v>195.515262973962</v>
      </c>
      <c r="E171">
        <v>186.67829103549201</v>
      </c>
      <c r="F171">
        <v>188.88293757959599</v>
      </c>
      <c r="G171">
        <v>185.26921441558801</v>
      </c>
      <c r="H171">
        <v>201.20484247664399</v>
      </c>
      <c r="I171">
        <v>186.44239891856199</v>
      </c>
      <c r="J171">
        <v>196.961723347157</v>
      </c>
      <c r="K171">
        <v>196.124551544566</v>
      </c>
    </row>
    <row r="172" spans="1:11" x14ac:dyDescent="0.3">
      <c r="A172">
        <v>170</v>
      </c>
      <c r="B172">
        <v>184.883464966443</v>
      </c>
      <c r="C172">
        <v>185.35661196714901</v>
      </c>
      <c r="D172">
        <v>194.06485102744</v>
      </c>
      <c r="E172">
        <v>187.72693668648199</v>
      </c>
      <c r="F172">
        <v>188.86807836058</v>
      </c>
      <c r="G172">
        <v>184.82766372243799</v>
      </c>
      <c r="H172">
        <v>201.20484247664399</v>
      </c>
      <c r="I172">
        <v>185.17752669162701</v>
      </c>
      <c r="J172">
        <v>197.186758198474</v>
      </c>
      <c r="K172">
        <v>195.713402917705</v>
      </c>
    </row>
    <row r="173" spans="1:11" x14ac:dyDescent="0.3">
      <c r="A173">
        <v>171</v>
      </c>
      <c r="B173">
        <v>183.70763867806301</v>
      </c>
      <c r="C173">
        <v>184.78994561030399</v>
      </c>
      <c r="D173">
        <v>194.06485102744</v>
      </c>
      <c r="E173">
        <v>186.659571025574</v>
      </c>
      <c r="F173">
        <v>188.91076192989399</v>
      </c>
      <c r="G173">
        <v>184.72685519921899</v>
      </c>
      <c r="H173">
        <v>201.464979132899</v>
      </c>
      <c r="I173">
        <v>185.65322313316901</v>
      </c>
      <c r="J173">
        <v>196.91255305730999</v>
      </c>
      <c r="K173">
        <v>195.75841862762499</v>
      </c>
    </row>
    <row r="174" spans="1:11" x14ac:dyDescent="0.3">
      <c r="A174">
        <v>172</v>
      </c>
      <c r="B174">
        <v>183.58436867318099</v>
      </c>
      <c r="C174">
        <v>184.92147594628199</v>
      </c>
      <c r="D174">
        <v>195.87717879475801</v>
      </c>
      <c r="E174">
        <v>186.414710032355</v>
      </c>
      <c r="F174">
        <v>188.765041401053</v>
      </c>
      <c r="G174">
        <v>184.69932818087801</v>
      </c>
      <c r="H174">
        <v>200.78781427278099</v>
      </c>
      <c r="I174">
        <v>185.21759692171</v>
      </c>
      <c r="J174">
        <v>196.91188545900101</v>
      </c>
      <c r="K174">
        <v>195.871595783381</v>
      </c>
    </row>
    <row r="175" spans="1:11" x14ac:dyDescent="0.3">
      <c r="A175">
        <v>173</v>
      </c>
      <c r="B175">
        <v>184.14060927430299</v>
      </c>
      <c r="C175">
        <v>184.774110972627</v>
      </c>
      <c r="D175">
        <v>194.06485102744</v>
      </c>
      <c r="E175">
        <v>186.414710032355</v>
      </c>
      <c r="F175">
        <v>188.73352560453199</v>
      </c>
      <c r="G175">
        <v>184.64723484625901</v>
      </c>
      <c r="H175">
        <v>200.697706025065</v>
      </c>
      <c r="I175">
        <v>185.42079981595299</v>
      </c>
      <c r="J175">
        <v>196.887726194279</v>
      </c>
      <c r="K175">
        <v>195.49285794952999</v>
      </c>
    </row>
    <row r="176" spans="1:11" x14ac:dyDescent="0.3">
      <c r="A176">
        <v>174</v>
      </c>
      <c r="B176">
        <v>183.58512126275801</v>
      </c>
      <c r="C176">
        <v>184.758139509589</v>
      </c>
      <c r="D176">
        <v>193.50619435773501</v>
      </c>
      <c r="E176">
        <v>186.35748054957</v>
      </c>
      <c r="F176">
        <v>188.729846962198</v>
      </c>
      <c r="G176">
        <v>184.579204028627</v>
      </c>
      <c r="H176">
        <v>200.71165204295599</v>
      </c>
      <c r="I176">
        <v>185.17065171090101</v>
      </c>
      <c r="J176">
        <v>196.848595222727</v>
      </c>
      <c r="K176">
        <v>195.48116363750401</v>
      </c>
    </row>
    <row r="177" spans="1:11" x14ac:dyDescent="0.3">
      <c r="A177">
        <v>175</v>
      </c>
      <c r="B177">
        <v>183.584364067422</v>
      </c>
      <c r="C177">
        <v>184.58015200881201</v>
      </c>
      <c r="D177">
        <v>193.60079652516001</v>
      </c>
      <c r="E177">
        <v>186.37088055084899</v>
      </c>
      <c r="F177">
        <v>188.74215919233501</v>
      </c>
      <c r="G177">
        <v>184.78853316636199</v>
      </c>
      <c r="H177">
        <v>199.90440931174501</v>
      </c>
      <c r="I177">
        <v>185.12787915108001</v>
      </c>
      <c r="J177">
        <v>196.78660964908201</v>
      </c>
      <c r="K177">
        <v>195.607350525843</v>
      </c>
    </row>
    <row r="178" spans="1:11" x14ac:dyDescent="0.3">
      <c r="A178">
        <v>176</v>
      </c>
      <c r="B178">
        <v>183.551088914659</v>
      </c>
      <c r="C178">
        <v>184.734126948137</v>
      </c>
      <c r="D178">
        <v>193.351485886532</v>
      </c>
      <c r="E178">
        <v>186.34377118628299</v>
      </c>
      <c r="F178">
        <v>188.665762693196</v>
      </c>
      <c r="G178">
        <v>185.029326666629</v>
      </c>
      <c r="H178">
        <v>198.56564025636399</v>
      </c>
      <c r="I178">
        <v>185.005477871718</v>
      </c>
      <c r="J178">
        <v>196.75859816094399</v>
      </c>
      <c r="K178">
        <v>195.49178175155799</v>
      </c>
    </row>
    <row r="179" spans="1:11" x14ac:dyDescent="0.3">
      <c r="A179">
        <v>177</v>
      </c>
      <c r="B179">
        <v>183.51793470592199</v>
      </c>
      <c r="C179">
        <v>184.578656597086</v>
      </c>
      <c r="D179">
        <v>193.395474370031</v>
      </c>
      <c r="E179">
        <v>186.20497912207199</v>
      </c>
      <c r="F179">
        <v>188.67533347470999</v>
      </c>
      <c r="G179">
        <v>184.579174899528</v>
      </c>
      <c r="H179">
        <v>198.56564025636399</v>
      </c>
      <c r="I179">
        <v>184.540824343341</v>
      </c>
      <c r="J179">
        <v>196.75859691274201</v>
      </c>
      <c r="K179">
        <v>195.61836680902999</v>
      </c>
    </row>
    <row r="180" spans="1:11" x14ac:dyDescent="0.3">
      <c r="A180">
        <v>178</v>
      </c>
      <c r="B180">
        <v>183.518245897996</v>
      </c>
      <c r="C180">
        <v>184.58622964445701</v>
      </c>
      <c r="D180">
        <v>193.35148478916801</v>
      </c>
      <c r="E180">
        <v>186.19311633602601</v>
      </c>
      <c r="F180">
        <v>188.45244407733901</v>
      </c>
      <c r="G180">
        <v>184.63572504048</v>
      </c>
      <c r="H180">
        <v>199.16058704767201</v>
      </c>
      <c r="I180">
        <v>184.566574356524</v>
      </c>
      <c r="J180">
        <v>196.754796487329</v>
      </c>
      <c r="K180">
        <v>195.22104990825</v>
      </c>
    </row>
    <row r="181" spans="1:11" x14ac:dyDescent="0.3">
      <c r="A181">
        <v>179</v>
      </c>
      <c r="B181">
        <v>183.51793470592199</v>
      </c>
      <c r="C181">
        <v>184.58152427789699</v>
      </c>
      <c r="D181">
        <v>192.86782445091501</v>
      </c>
      <c r="E181">
        <v>186.23972839829</v>
      </c>
      <c r="F181">
        <v>188.433046089165</v>
      </c>
      <c r="G181">
        <v>184.681567576899</v>
      </c>
      <c r="H181">
        <v>198.56564025636399</v>
      </c>
      <c r="I181">
        <v>185.14710873318199</v>
      </c>
      <c r="J181">
        <v>196.547822262067</v>
      </c>
      <c r="K181">
        <v>196.47431158219001</v>
      </c>
    </row>
    <row r="182" spans="1:11" x14ac:dyDescent="0.3">
      <c r="A182">
        <v>180</v>
      </c>
      <c r="B182">
        <v>183.522428721311</v>
      </c>
      <c r="C182">
        <v>184.57037933328701</v>
      </c>
      <c r="D182">
        <v>192.612577268796</v>
      </c>
      <c r="E182">
        <v>186.13940459235999</v>
      </c>
      <c r="F182">
        <v>187.94086605329599</v>
      </c>
      <c r="G182">
        <v>184.576970433425</v>
      </c>
      <c r="H182">
        <v>206.84214405707601</v>
      </c>
      <c r="I182">
        <v>184.76883433566201</v>
      </c>
      <c r="J182">
        <v>196.54572818774599</v>
      </c>
      <c r="K182">
        <v>194.602016218887</v>
      </c>
    </row>
    <row r="183" spans="1:11" x14ac:dyDescent="0.3">
      <c r="A183">
        <v>181</v>
      </c>
      <c r="B183">
        <v>183.628287248265</v>
      </c>
      <c r="C183">
        <v>184.57778143958501</v>
      </c>
      <c r="D183">
        <v>192.60248645501201</v>
      </c>
      <c r="E183">
        <v>185.87961547591499</v>
      </c>
      <c r="F183">
        <v>188.12151050328001</v>
      </c>
      <c r="G183">
        <v>184.63503645222599</v>
      </c>
      <c r="H183">
        <v>203.49139455099899</v>
      </c>
      <c r="I183">
        <v>184.53858461726099</v>
      </c>
      <c r="J183">
        <v>196.54572818774599</v>
      </c>
      <c r="K183">
        <v>194.774442242134</v>
      </c>
    </row>
    <row r="184" spans="1:11" x14ac:dyDescent="0.3">
      <c r="A184">
        <v>182</v>
      </c>
      <c r="B184">
        <v>183.89958666376</v>
      </c>
      <c r="C184">
        <v>184.57679294045701</v>
      </c>
      <c r="D184">
        <v>192.60248588351999</v>
      </c>
      <c r="E184">
        <v>185.887955391118</v>
      </c>
      <c r="F184">
        <v>188.02840212656</v>
      </c>
      <c r="G184">
        <v>184.57860502794099</v>
      </c>
      <c r="H184">
        <v>198.54256831936601</v>
      </c>
      <c r="I184">
        <v>184.51306484138499</v>
      </c>
      <c r="J184">
        <v>196.47718147671401</v>
      </c>
      <c r="K184">
        <v>194.831055074739</v>
      </c>
    </row>
    <row r="185" spans="1:11" x14ac:dyDescent="0.3">
      <c r="A185">
        <v>183</v>
      </c>
      <c r="B185">
        <v>185.35837769819901</v>
      </c>
      <c r="C185">
        <v>184.57603290213501</v>
      </c>
      <c r="D185">
        <v>192.28173533199299</v>
      </c>
      <c r="E185">
        <v>185.798843409624</v>
      </c>
      <c r="F185">
        <v>187.75705405794</v>
      </c>
      <c r="G185">
        <v>184.576970433425</v>
      </c>
      <c r="H185">
        <v>198.54256831936601</v>
      </c>
      <c r="I185">
        <v>184.57932621651901</v>
      </c>
      <c r="J185">
        <v>196.30898468657</v>
      </c>
      <c r="K185">
        <v>195.52264984643401</v>
      </c>
    </row>
    <row r="186" spans="1:11" x14ac:dyDescent="0.3">
      <c r="A186">
        <v>184</v>
      </c>
      <c r="B186">
        <v>183.591791434236</v>
      </c>
      <c r="C186">
        <v>184.61669381178601</v>
      </c>
      <c r="D186">
        <v>192.26498926201401</v>
      </c>
      <c r="E186">
        <v>185.798843409624</v>
      </c>
      <c r="F186">
        <v>187.79754303137901</v>
      </c>
      <c r="G186">
        <v>185.59589355473901</v>
      </c>
      <c r="H186">
        <v>198.40042099963401</v>
      </c>
      <c r="I186">
        <v>184.52091411874201</v>
      </c>
      <c r="J186">
        <v>196.402652540595</v>
      </c>
      <c r="K186">
        <v>194.636050708157</v>
      </c>
    </row>
    <row r="187" spans="1:11" x14ac:dyDescent="0.3">
      <c r="A187">
        <v>185</v>
      </c>
      <c r="B187">
        <v>183.51468399178799</v>
      </c>
      <c r="C187">
        <v>184.57314572583601</v>
      </c>
      <c r="D187">
        <v>192.47979598436299</v>
      </c>
      <c r="E187">
        <v>185.90106197064901</v>
      </c>
      <c r="F187">
        <v>187.14162249990699</v>
      </c>
      <c r="G187">
        <v>184.637044988859</v>
      </c>
      <c r="H187">
        <v>198.24194211951499</v>
      </c>
      <c r="I187">
        <v>185.05871659073901</v>
      </c>
      <c r="J187">
        <v>196.38960777734599</v>
      </c>
      <c r="K187">
        <v>195.81937819254301</v>
      </c>
    </row>
    <row r="188" spans="1:11" x14ac:dyDescent="0.3">
      <c r="A188">
        <v>186</v>
      </c>
      <c r="B188">
        <v>183.529824271492</v>
      </c>
      <c r="C188">
        <v>184.569021537011</v>
      </c>
      <c r="D188">
        <v>192.217696865157</v>
      </c>
      <c r="E188">
        <v>187.099736225275</v>
      </c>
      <c r="F188">
        <v>187.18409193354</v>
      </c>
      <c r="G188">
        <v>185.68555934858301</v>
      </c>
      <c r="H188">
        <v>197.92870309885299</v>
      </c>
      <c r="I188">
        <v>184.542198065912</v>
      </c>
      <c r="J188">
        <v>196.38691684619499</v>
      </c>
      <c r="K188">
        <v>194.602016218887</v>
      </c>
    </row>
    <row r="189" spans="1:11" x14ac:dyDescent="0.3">
      <c r="A189">
        <v>187</v>
      </c>
      <c r="B189">
        <v>183.647420300324</v>
      </c>
      <c r="C189">
        <v>184.61315387522799</v>
      </c>
      <c r="D189">
        <v>192.231249203705</v>
      </c>
      <c r="E189">
        <v>185.79709990197199</v>
      </c>
      <c r="F189">
        <v>187.14162249990699</v>
      </c>
      <c r="G189">
        <v>184.576958384265</v>
      </c>
      <c r="H189">
        <v>198.150005167171</v>
      </c>
      <c r="I189">
        <v>184.77036044992499</v>
      </c>
      <c r="J189">
        <v>196.30898468657</v>
      </c>
      <c r="K189">
        <v>194.17419726883301</v>
      </c>
    </row>
    <row r="190" spans="1:11" x14ac:dyDescent="0.3">
      <c r="A190">
        <v>188</v>
      </c>
      <c r="B190">
        <v>183.45518988859601</v>
      </c>
      <c r="C190">
        <v>184.54737034939001</v>
      </c>
      <c r="D190">
        <v>192.21295493936901</v>
      </c>
      <c r="E190">
        <v>185.79709990197199</v>
      </c>
      <c r="F190">
        <v>187.254333341273</v>
      </c>
      <c r="G190">
        <v>184.576958384265</v>
      </c>
      <c r="H190">
        <v>198.55975552806299</v>
      </c>
      <c r="I190">
        <v>184.48211586330001</v>
      </c>
      <c r="J190">
        <v>196.39462886291901</v>
      </c>
      <c r="K190">
        <v>194.17808836089301</v>
      </c>
    </row>
    <row r="191" spans="1:11" x14ac:dyDescent="0.3">
      <c r="A191">
        <v>189</v>
      </c>
      <c r="B191">
        <v>183.53398882822299</v>
      </c>
      <c r="C191">
        <v>184.541031950768</v>
      </c>
      <c r="D191">
        <v>195.63279737844201</v>
      </c>
      <c r="E191">
        <v>186.03612363675299</v>
      </c>
      <c r="F191">
        <v>187.14162249990699</v>
      </c>
      <c r="G191">
        <v>184.57672394824101</v>
      </c>
      <c r="H191">
        <v>198.61504635071501</v>
      </c>
      <c r="I191">
        <v>184.44162471086199</v>
      </c>
      <c r="J191">
        <v>196.32029887921499</v>
      </c>
      <c r="K191">
        <v>194.099617219176</v>
      </c>
    </row>
    <row r="192" spans="1:11" x14ac:dyDescent="0.3">
      <c r="A192">
        <v>190</v>
      </c>
      <c r="B192">
        <v>183.53535066264499</v>
      </c>
      <c r="C192">
        <v>184.53842134803699</v>
      </c>
      <c r="D192">
        <v>192.19674198328801</v>
      </c>
      <c r="E192">
        <v>185.782760398151</v>
      </c>
      <c r="F192">
        <v>187.19646140549</v>
      </c>
      <c r="G192">
        <v>184.58609104637401</v>
      </c>
      <c r="H192">
        <v>198.16629242012999</v>
      </c>
      <c r="I192">
        <v>184.40858185382399</v>
      </c>
      <c r="J192">
        <v>196.24928657755899</v>
      </c>
      <c r="K192">
        <v>194.10701264753499</v>
      </c>
    </row>
    <row r="193" spans="1:11" x14ac:dyDescent="0.3">
      <c r="A193">
        <v>191</v>
      </c>
      <c r="B193">
        <v>183.91750064703999</v>
      </c>
      <c r="C193">
        <v>184.88305176970599</v>
      </c>
      <c r="D193">
        <v>192.122283045648</v>
      </c>
      <c r="E193">
        <v>185.86142749021599</v>
      </c>
      <c r="F193">
        <v>187.67097195509999</v>
      </c>
      <c r="G193">
        <v>184.43600710523199</v>
      </c>
      <c r="H193">
        <v>197.945714620545</v>
      </c>
      <c r="I193">
        <v>184.48876078393201</v>
      </c>
      <c r="J193">
        <v>196.24928657755899</v>
      </c>
      <c r="K193">
        <v>194.09961045735301</v>
      </c>
    </row>
    <row r="194" spans="1:11" x14ac:dyDescent="0.3">
      <c r="A194">
        <v>192</v>
      </c>
      <c r="B194">
        <v>183.26536828056001</v>
      </c>
      <c r="C194">
        <v>184.45899740451699</v>
      </c>
      <c r="D194">
        <v>192.00237527627201</v>
      </c>
      <c r="E194">
        <v>185.81158646025</v>
      </c>
      <c r="F194">
        <v>187.11577826474101</v>
      </c>
      <c r="G194">
        <v>184.469986034127</v>
      </c>
      <c r="H194">
        <v>206.453603201943</v>
      </c>
      <c r="I194">
        <v>184.28600769392901</v>
      </c>
      <c r="J194">
        <v>196.24928657755899</v>
      </c>
      <c r="K194">
        <v>194.09961045735301</v>
      </c>
    </row>
    <row r="195" spans="1:11" x14ac:dyDescent="0.3">
      <c r="A195">
        <v>193</v>
      </c>
      <c r="B195">
        <v>183.25454600178699</v>
      </c>
      <c r="C195">
        <v>184.712317002758</v>
      </c>
      <c r="D195">
        <v>191.80185497926999</v>
      </c>
      <c r="E195">
        <v>185.78468256334401</v>
      </c>
      <c r="F195">
        <v>187.37978662914</v>
      </c>
      <c r="G195">
        <v>184.42546101265299</v>
      </c>
      <c r="H195">
        <v>197.76979591359699</v>
      </c>
      <c r="I195">
        <v>184.28455070543001</v>
      </c>
      <c r="J195">
        <v>196.249287216634</v>
      </c>
      <c r="K195">
        <v>193.48285634999701</v>
      </c>
    </row>
    <row r="196" spans="1:11" x14ac:dyDescent="0.3">
      <c r="A196">
        <v>194</v>
      </c>
      <c r="B196">
        <v>183.386322325089</v>
      </c>
      <c r="C196">
        <v>184.45650876198101</v>
      </c>
      <c r="D196">
        <v>194.65090414657899</v>
      </c>
      <c r="E196">
        <v>185.79647126499199</v>
      </c>
      <c r="F196">
        <v>186.87386276462399</v>
      </c>
      <c r="G196">
        <v>184.396734118159</v>
      </c>
      <c r="H196">
        <v>197.76979591359699</v>
      </c>
      <c r="I196">
        <v>184.07147275138399</v>
      </c>
      <c r="J196">
        <v>196.24668634547999</v>
      </c>
      <c r="K196">
        <v>193.37890261763201</v>
      </c>
    </row>
    <row r="197" spans="1:11" x14ac:dyDescent="0.3">
      <c r="A197">
        <v>195</v>
      </c>
      <c r="B197">
        <v>183.27200978090499</v>
      </c>
      <c r="C197">
        <v>184.43440294707099</v>
      </c>
      <c r="D197">
        <v>191.58333324434099</v>
      </c>
      <c r="E197">
        <v>185.69765785829401</v>
      </c>
      <c r="F197">
        <v>187.23504269987501</v>
      </c>
      <c r="G197">
        <v>184.42463385628301</v>
      </c>
      <c r="H197">
        <v>197.72237957613299</v>
      </c>
      <c r="I197">
        <v>184.207419797874</v>
      </c>
      <c r="J197">
        <v>196.07263166838601</v>
      </c>
      <c r="K197">
        <v>193.04537585109699</v>
      </c>
    </row>
    <row r="198" spans="1:11" x14ac:dyDescent="0.3">
      <c r="A198">
        <v>196</v>
      </c>
      <c r="B198">
        <v>183.276649937581</v>
      </c>
      <c r="C198">
        <v>184.43504267126499</v>
      </c>
      <c r="D198">
        <v>191.364080993957</v>
      </c>
      <c r="E198">
        <v>185.70416060815401</v>
      </c>
      <c r="F198">
        <v>187.18153490522801</v>
      </c>
      <c r="G198">
        <v>184.39738409643601</v>
      </c>
      <c r="H198">
        <v>197.72237957613299</v>
      </c>
      <c r="I198">
        <v>184.06354015890199</v>
      </c>
      <c r="J198">
        <v>196.107994328122</v>
      </c>
      <c r="K198">
        <v>192.97313990399101</v>
      </c>
    </row>
    <row r="199" spans="1:11" x14ac:dyDescent="0.3">
      <c r="A199">
        <v>197</v>
      </c>
      <c r="B199">
        <v>183.758243796165</v>
      </c>
      <c r="C199">
        <v>184.42595104777899</v>
      </c>
      <c r="D199">
        <v>191.33705373948999</v>
      </c>
      <c r="E199">
        <v>185.695730530014</v>
      </c>
      <c r="F199">
        <v>186.87386276462399</v>
      </c>
      <c r="G199">
        <v>184.47032953122701</v>
      </c>
      <c r="H199">
        <v>197.635585948743</v>
      </c>
      <c r="I199">
        <v>183.74629411022599</v>
      </c>
      <c r="J199">
        <v>196.18352950792499</v>
      </c>
      <c r="K199">
        <v>193.271310365673</v>
      </c>
    </row>
    <row r="200" spans="1:11" x14ac:dyDescent="0.3">
      <c r="A200">
        <v>198</v>
      </c>
      <c r="B200">
        <v>183.250603857291</v>
      </c>
      <c r="C200">
        <v>184.42594806019599</v>
      </c>
      <c r="D200">
        <v>191.430718977373</v>
      </c>
      <c r="E200">
        <v>185.64810333684201</v>
      </c>
      <c r="F200">
        <v>186.78805443932899</v>
      </c>
      <c r="G200">
        <v>184.396734118159</v>
      </c>
      <c r="H200">
        <v>197.65386982077101</v>
      </c>
      <c r="I200">
        <v>183.91254561546</v>
      </c>
      <c r="J200">
        <v>196.06855167683599</v>
      </c>
      <c r="K200">
        <v>192.936753727248</v>
      </c>
    </row>
    <row r="201" spans="1:11" x14ac:dyDescent="0.3">
      <c r="A201">
        <v>199</v>
      </c>
      <c r="B201">
        <v>183.25198292921399</v>
      </c>
      <c r="C201">
        <v>184.40761227140601</v>
      </c>
      <c r="D201">
        <v>191.765207683749</v>
      </c>
      <c r="E201">
        <v>185.661100010632</v>
      </c>
      <c r="F201">
        <v>186.800316878156</v>
      </c>
      <c r="G201">
        <v>184.43860560600399</v>
      </c>
      <c r="H201">
        <v>197.40492028908801</v>
      </c>
      <c r="I201">
        <v>183.373291671511</v>
      </c>
      <c r="J201">
        <v>196.009048228513</v>
      </c>
      <c r="K201">
        <v>192.52049028253899</v>
      </c>
    </row>
    <row r="202" spans="1:11" x14ac:dyDescent="0.3">
      <c r="A202">
        <v>200</v>
      </c>
      <c r="B202">
        <v>196.87867909796699</v>
      </c>
      <c r="C202">
        <v>184.41254713402799</v>
      </c>
      <c r="D202">
        <v>190.68797611891199</v>
      </c>
      <c r="E202">
        <v>185.68501809478499</v>
      </c>
      <c r="F202">
        <v>186.863868946709</v>
      </c>
      <c r="G202">
        <v>184.396734118159</v>
      </c>
      <c r="H202">
        <v>197.04089308867901</v>
      </c>
      <c r="I202">
        <v>183.49417943035499</v>
      </c>
      <c r="J202">
        <v>195.98918848271401</v>
      </c>
      <c r="K202">
        <v>192.56877067798399</v>
      </c>
    </row>
    <row r="203" spans="1:11" x14ac:dyDescent="0.3">
      <c r="A203">
        <v>201</v>
      </c>
      <c r="B203">
        <v>183.66090059474701</v>
      </c>
      <c r="C203">
        <v>184.366783776874</v>
      </c>
      <c r="D203">
        <v>190.82507756008499</v>
      </c>
      <c r="E203">
        <v>185.655890915425</v>
      </c>
      <c r="F203">
        <v>185.99570012412599</v>
      </c>
      <c r="G203">
        <v>184.33265360806499</v>
      </c>
      <c r="H203">
        <v>199.16514759832901</v>
      </c>
      <c r="I203">
        <v>183.47532330528901</v>
      </c>
      <c r="J203">
        <v>196.06332865176401</v>
      </c>
      <c r="K203">
        <v>192.292615416568</v>
      </c>
    </row>
    <row r="204" spans="1:11" x14ac:dyDescent="0.3">
      <c r="A204">
        <v>202</v>
      </c>
      <c r="B204">
        <v>184.366873464213</v>
      </c>
      <c r="C204">
        <v>184.36587608436699</v>
      </c>
      <c r="D204">
        <v>190.79960396700699</v>
      </c>
      <c r="E204">
        <v>185.65039163831599</v>
      </c>
      <c r="F204">
        <v>187.86495816196501</v>
      </c>
      <c r="G204">
        <v>184.58110896106501</v>
      </c>
      <c r="H204">
        <v>196.904409400985</v>
      </c>
      <c r="I204">
        <v>183.36894414231199</v>
      </c>
      <c r="J204">
        <v>195.989781100979</v>
      </c>
      <c r="K204">
        <v>192.22981517864</v>
      </c>
    </row>
    <row r="205" spans="1:11" x14ac:dyDescent="0.3">
      <c r="A205">
        <v>203</v>
      </c>
      <c r="B205">
        <v>183.250603857291</v>
      </c>
      <c r="C205">
        <v>184.76221959383699</v>
      </c>
      <c r="D205">
        <v>190.385437118986</v>
      </c>
      <c r="E205">
        <v>186.29763646103501</v>
      </c>
      <c r="F205">
        <v>185.82902836178499</v>
      </c>
      <c r="G205">
        <v>184.25170792703199</v>
      </c>
      <c r="H205">
        <v>196.73927121025599</v>
      </c>
      <c r="I205">
        <v>183.40466797742999</v>
      </c>
      <c r="J205">
        <v>195.98540338480899</v>
      </c>
      <c r="K205">
        <v>192.58735175630699</v>
      </c>
    </row>
    <row r="206" spans="1:11" x14ac:dyDescent="0.3">
      <c r="A206">
        <v>204</v>
      </c>
      <c r="B206">
        <v>183.588274628807</v>
      </c>
      <c r="C206">
        <v>184.150328296802</v>
      </c>
      <c r="D206">
        <v>190.424274244153</v>
      </c>
      <c r="E206">
        <v>185.674895238771</v>
      </c>
      <c r="F206">
        <v>185.81290598852499</v>
      </c>
      <c r="G206">
        <v>184.25170792703199</v>
      </c>
      <c r="H206">
        <v>196.83663165159999</v>
      </c>
      <c r="I206">
        <v>183.37769719862399</v>
      </c>
      <c r="J206">
        <v>195.98540338480899</v>
      </c>
      <c r="K206">
        <v>192.25574570686999</v>
      </c>
    </row>
    <row r="207" spans="1:11" x14ac:dyDescent="0.3">
      <c r="A207">
        <v>205</v>
      </c>
      <c r="B207">
        <v>183.59729527333599</v>
      </c>
      <c r="C207">
        <v>184.06624996823999</v>
      </c>
      <c r="D207">
        <v>190.42587435296801</v>
      </c>
      <c r="E207">
        <v>186.49183672691001</v>
      </c>
      <c r="F207">
        <v>185.960310335126</v>
      </c>
      <c r="G207">
        <v>184.05459838200599</v>
      </c>
      <c r="H207">
        <v>196.15174671218699</v>
      </c>
      <c r="I207">
        <v>183.21611087190001</v>
      </c>
      <c r="J207">
        <v>195.985402193932</v>
      </c>
      <c r="K207">
        <v>194.893350578357</v>
      </c>
    </row>
    <row r="208" spans="1:11" x14ac:dyDescent="0.3">
      <c r="A208">
        <v>206</v>
      </c>
      <c r="B208">
        <v>183.14355447733001</v>
      </c>
      <c r="C208">
        <v>184.06550974173601</v>
      </c>
      <c r="D208">
        <v>191.281692735131</v>
      </c>
      <c r="E208">
        <v>185.60041091497499</v>
      </c>
      <c r="F208">
        <v>185.81290598852499</v>
      </c>
      <c r="G208">
        <v>183.907741773456</v>
      </c>
      <c r="H208">
        <v>196.15174671218699</v>
      </c>
      <c r="I208">
        <v>183.21611147738901</v>
      </c>
      <c r="J208">
        <v>195.98632582631799</v>
      </c>
      <c r="K208">
        <v>192.29101405333199</v>
      </c>
    </row>
    <row r="209" spans="1:11" x14ac:dyDescent="0.3">
      <c r="A209">
        <v>207</v>
      </c>
      <c r="B209">
        <v>183.14355447733001</v>
      </c>
      <c r="C209">
        <v>184.00172169977299</v>
      </c>
      <c r="D209">
        <v>190.374371299514</v>
      </c>
      <c r="E209">
        <v>185.60965465056299</v>
      </c>
      <c r="F209">
        <v>185.783704224774</v>
      </c>
      <c r="G209">
        <v>184.07755480349999</v>
      </c>
      <c r="H209">
        <v>196.096570640762</v>
      </c>
      <c r="I209">
        <v>183.17778036892599</v>
      </c>
      <c r="J209">
        <v>195.98286161098801</v>
      </c>
      <c r="K209">
        <v>192.02651888197201</v>
      </c>
    </row>
    <row r="210" spans="1:11" x14ac:dyDescent="0.3">
      <c r="A210">
        <v>208</v>
      </c>
      <c r="B210">
        <v>183.189244699792</v>
      </c>
      <c r="C210">
        <v>184.24516327145901</v>
      </c>
      <c r="D210">
        <v>190.37947938422801</v>
      </c>
      <c r="E210">
        <v>185.48998662737699</v>
      </c>
      <c r="F210">
        <v>185.71965529749801</v>
      </c>
      <c r="G210">
        <v>183.907741414669</v>
      </c>
      <c r="H210">
        <v>196.09625321809301</v>
      </c>
      <c r="I210">
        <v>182.94868060628201</v>
      </c>
      <c r="J210">
        <v>195.97980008798999</v>
      </c>
      <c r="K210">
        <v>192.02651888197201</v>
      </c>
    </row>
    <row r="211" spans="1:11" x14ac:dyDescent="0.3">
      <c r="A211">
        <v>209</v>
      </c>
      <c r="B211">
        <v>183.176049742396</v>
      </c>
      <c r="C211">
        <v>184.18672851918899</v>
      </c>
      <c r="D211">
        <v>190.29781812163</v>
      </c>
      <c r="E211">
        <v>185.838623373872</v>
      </c>
      <c r="F211">
        <v>185.64210471265</v>
      </c>
      <c r="G211">
        <v>183.90776770909599</v>
      </c>
      <c r="H211">
        <v>196.09668806589701</v>
      </c>
      <c r="I211">
        <v>183.033529112005</v>
      </c>
      <c r="J211">
        <v>195.97678935433299</v>
      </c>
      <c r="K211">
        <v>192.07245432124699</v>
      </c>
    </row>
    <row r="212" spans="1:11" x14ac:dyDescent="0.3">
      <c r="A212">
        <v>210</v>
      </c>
      <c r="B212">
        <v>183.318283284394</v>
      </c>
      <c r="C212">
        <v>183.99387211223601</v>
      </c>
      <c r="D212">
        <v>190.980655323506</v>
      </c>
      <c r="E212">
        <v>185.49307208799101</v>
      </c>
      <c r="F212">
        <v>185.64210471265</v>
      </c>
      <c r="G212">
        <v>183.907741773456</v>
      </c>
      <c r="H212">
        <v>195.83315752671299</v>
      </c>
      <c r="I212">
        <v>182.950341662776</v>
      </c>
      <c r="J212">
        <v>195.97678935433299</v>
      </c>
      <c r="K212">
        <v>191.289830030319</v>
      </c>
    </row>
    <row r="213" spans="1:11" x14ac:dyDescent="0.3">
      <c r="A213">
        <v>211</v>
      </c>
      <c r="B213">
        <v>183.09309781603201</v>
      </c>
      <c r="C213">
        <v>184.41025119670701</v>
      </c>
      <c r="D213">
        <v>190.29728801064499</v>
      </c>
      <c r="E213">
        <v>185.452661398619</v>
      </c>
      <c r="F213">
        <v>185.64259167348899</v>
      </c>
      <c r="G213">
        <v>185.18047501003301</v>
      </c>
      <c r="H213">
        <v>193.20239434215301</v>
      </c>
      <c r="I213">
        <v>183.403178792879</v>
      </c>
      <c r="J213">
        <v>195.883774878282</v>
      </c>
      <c r="K213">
        <v>188.093589398354</v>
      </c>
    </row>
    <row r="214" spans="1:11" x14ac:dyDescent="0.3">
      <c r="A214">
        <v>212</v>
      </c>
      <c r="B214">
        <v>195.16473300705499</v>
      </c>
      <c r="C214">
        <v>183.99387211223601</v>
      </c>
      <c r="D214">
        <v>192.257235305775</v>
      </c>
      <c r="E214">
        <v>185.525955755349</v>
      </c>
      <c r="F214">
        <v>185.64222354587599</v>
      </c>
      <c r="G214">
        <v>183.940201337535</v>
      </c>
      <c r="H214">
        <v>193.171808739298</v>
      </c>
      <c r="I214">
        <v>182.976375303726</v>
      </c>
      <c r="J214">
        <v>195.80926451085901</v>
      </c>
      <c r="K214">
        <v>188.093589398354</v>
      </c>
    </row>
    <row r="215" spans="1:11" x14ac:dyDescent="0.3">
      <c r="A215">
        <v>213</v>
      </c>
      <c r="B215">
        <v>183.099779330708</v>
      </c>
      <c r="C215">
        <v>184.224441499194</v>
      </c>
      <c r="D215">
        <v>190.29728801064499</v>
      </c>
      <c r="E215">
        <v>185.43202367953401</v>
      </c>
      <c r="F215">
        <v>185.683103153443</v>
      </c>
      <c r="G215">
        <v>183.88491031930101</v>
      </c>
      <c r="H215">
        <v>193.94992948437601</v>
      </c>
      <c r="I215">
        <v>183.136403983061</v>
      </c>
      <c r="J215">
        <v>195.90909728808199</v>
      </c>
      <c r="K215">
        <v>188.093589398354</v>
      </c>
    </row>
    <row r="216" spans="1:11" x14ac:dyDescent="0.3">
      <c r="A216">
        <v>214</v>
      </c>
      <c r="B216">
        <v>182.88012660426</v>
      </c>
      <c r="C216">
        <v>183.96491669247001</v>
      </c>
      <c r="D216">
        <v>190.29558354798399</v>
      </c>
      <c r="E216">
        <v>185.39178322033999</v>
      </c>
      <c r="F216">
        <v>185.532789633025</v>
      </c>
      <c r="G216">
        <v>185.31998356960401</v>
      </c>
      <c r="H216">
        <v>202.974280682451</v>
      </c>
      <c r="I216">
        <v>182.669140114188</v>
      </c>
      <c r="J216">
        <v>195.83653191842399</v>
      </c>
      <c r="K216">
        <v>188.10373639947699</v>
      </c>
    </row>
    <row r="217" spans="1:11" x14ac:dyDescent="0.3">
      <c r="A217">
        <v>215</v>
      </c>
      <c r="B217">
        <v>183.08699753451401</v>
      </c>
      <c r="C217">
        <v>183.97472146829401</v>
      </c>
      <c r="D217">
        <v>190.20392646707401</v>
      </c>
      <c r="E217">
        <v>185.40762586416699</v>
      </c>
      <c r="F217">
        <v>185.50208170874799</v>
      </c>
      <c r="G217">
        <v>183.90795773758501</v>
      </c>
      <c r="H217">
        <v>193.17068676101201</v>
      </c>
      <c r="I217">
        <v>182.90566802983199</v>
      </c>
      <c r="J217">
        <v>195.86422386255001</v>
      </c>
      <c r="K217">
        <v>188.02633058214801</v>
      </c>
    </row>
    <row r="218" spans="1:11" x14ac:dyDescent="0.3">
      <c r="A218">
        <v>216</v>
      </c>
      <c r="B218">
        <v>182.856042815569</v>
      </c>
      <c r="C218">
        <v>184.06517963653999</v>
      </c>
      <c r="D218">
        <v>190.21695726006601</v>
      </c>
      <c r="E218">
        <v>185.465798039166</v>
      </c>
      <c r="F218">
        <v>185.51448524864199</v>
      </c>
      <c r="G218">
        <v>183.89387973092099</v>
      </c>
      <c r="H218">
        <v>193.16074650162599</v>
      </c>
      <c r="I218">
        <v>182.750759353082</v>
      </c>
      <c r="J218">
        <v>195.85705306833199</v>
      </c>
      <c r="K218">
        <v>188.061679442821</v>
      </c>
    </row>
    <row r="219" spans="1:11" x14ac:dyDescent="0.3">
      <c r="A219">
        <v>217</v>
      </c>
      <c r="B219">
        <v>182.856042815569</v>
      </c>
      <c r="C219">
        <v>184.075462129318</v>
      </c>
      <c r="D219">
        <v>190.205331204543</v>
      </c>
      <c r="E219">
        <v>185.39178322033999</v>
      </c>
      <c r="F219">
        <v>185.490294654764</v>
      </c>
      <c r="G219">
        <v>183.90200203413801</v>
      </c>
      <c r="H219">
        <v>193.30134079386599</v>
      </c>
      <c r="I219">
        <v>182.669217595432</v>
      </c>
      <c r="J219">
        <v>195.804470246601</v>
      </c>
      <c r="K219">
        <v>187.845717750548</v>
      </c>
    </row>
    <row r="220" spans="1:11" x14ac:dyDescent="0.3">
      <c r="A220">
        <v>218</v>
      </c>
      <c r="B220">
        <v>182.36967970636201</v>
      </c>
      <c r="C220">
        <v>183.96962688798999</v>
      </c>
      <c r="D220">
        <v>191.33819126054399</v>
      </c>
      <c r="E220">
        <v>185.45429624446399</v>
      </c>
      <c r="F220">
        <v>185.52101955061701</v>
      </c>
      <c r="G220">
        <v>183.88490556943901</v>
      </c>
      <c r="H220">
        <v>192.58123657800499</v>
      </c>
      <c r="I220">
        <v>182.59764664973801</v>
      </c>
      <c r="J220">
        <v>195.83403467491999</v>
      </c>
      <c r="K220">
        <v>187.876168012905</v>
      </c>
    </row>
    <row r="221" spans="1:11" x14ac:dyDescent="0.3">
      <c r="A221">
        <v>219</v>
      </c>
      <c r="B221">
        <v>182.56189634658099</v>
      </c>
      <c r="C221">
        <v>183.96491409745099</v>
      </c>
      <c r="D221">
        <v>190.972725872615</v>
      </c>
      <c r="E221">
        <v>185.41882350334299</v>
      </c>
      <c r="F221">
        <v>185.490294654764</v>
      </c>
      <c r="G221">
        <v>183.88471800672599</v>
      </c>
      <c r="H221">
        <v>192.13696543462501</v>
      </c>
      <c r="I221">
        <v>182.45148512554201</v>
      </c>
      <c r="J221">
        <v>195.79488056236599</v>
      </c>
      <c r="K221">
        <v>188.39527374776799</v>
      </c>
    </row>
    <row r="222" spans="1:11" x14ac:dyDescent="0.3">
      <c r="A222">
        <v>220</v>
      </c>
      <c r="B222">
        <v>182.44698692907701</v>
      </c>
      <c r="C222">
        <v>183.97377881738299</v>
      </c>
      <c r="D222">
        <v>190.17848837011601</v>
      </c>
      <c r="E222">
        <v>185.39338667068901</v>
      </c>
      <c r="F222">
        <v>184.55696989577001</v>
      </c>
      <c r="G222">
        <v>183.873945397564</v>
      </c>
      <c r="H222">
        <v>192.13803238404799</v>
      </c>
      <c r="I222">
        <v>182.455685388354</v>
      </c>
      <c r="J222">
        <v>195.778932663701</v>
      </c>
      <c r="K222">
        <v>187.845705890007</v>
      </c>
    </row>
    <row r="223" spans="1:11" x14ac:dyDescent="0.3">
      <c r="A223">
        <v>221</v>
      </c>
      <c r="B223">
        <v>182.398568823034</v>
      </c>
      <c r="C223">
        <v>183.92307662532099</v>
      </c>
      <c r="D223">
        <v>190.17848837011601</v>
      </c>
      <c r="E223">
        <v>185.45360930601399</v>
      </c>
      <c r="F223">
        <v>184.861800185611</v>
      </c>
      <c r="G223">
        <v>184.16971009606499</v>
      </c>
      <c r="H223">
        <v>193.68348478006399</v>
      </c>
      <c r="I223">
        <v>183.00167480738801</v>
      </c>
      <c r="J223">
        <v>195.774985347502</v>
      </c>
      <c r="K223">
        <v>187.91762810107801</v>
      </c>
    </row>
    <row r="224" spans="1:11" x14ac:dyDescent="0.3">
      <c r="A224">
        <v>222</v>
      </c>
      <c r="B224">
        <v>182.230541903578</v>
      </c>
      <c r="C224">
        <v>183.95230133520101</v>
      </c>
      <c r="D224">
        <v>190.17848837011601</v>
      </c>
      <c r="E224">
        <v>185.38141349417501</v>
      </c>
      <c r="F224">
        <v>185.15828388022601</v>
      </c>
      <c r="G224">
        <v>183.880325073498</v>
      </c>
      <c r="H224">
        <v>192.215100487482</v>
      </c>
      <c r="I224">
        <v>182.478120643919</v>
      </c>
      <c r="J224">
        <v>195.71724507878301</v>
      </c>
      <c r="K224">
        <v>187.844552494092</v>
      </c>
    </row>
    <row r="225" spans="1:11" x14ac:dyDescent="0.3">
      <c r="A225">
        <v>223</v>
      </c>
      <c r="B225">
        <v>182.10456642597899</v>
      </c>
      <c r="C225">
        <v>183.92307662532099</v>
      </c>
      <c r="D225">
        <v>190.17705714768701</v>
      </c>
      <c r="E225">
        <v>185.76273888491099</v>
      </c>
      <c r="F225">
        <v>184.55186010821799</v>
      </c>
      <c r="G225">
        <v>183.89832634730001</v>
      </c>
      <c r="H225">
        <v>192.13144753963101</v>
      </c>
      <c r="I225">
        <v>182.97211389794501</v>
      </c>
      <c r="J225">
        <v>195.71683964858599</v>
      </c>
      <c r="K225">
        <v>187.86998287687601</v>
      </c>
    </row>
    <row r="226" spans="1:11" x14ac:dyDescent="0.3">
      <c r="A226">
        <v>224</v>
      </c>
      <c r="B226">
        <v>182.25436191099101</v>
      </c>
      <c r="C226">
        <v>183.70676106945299</v>
      </c>
      <c r="D226">
        <v>190.2795757216</v>
      </c>
      <c r="E226">
        <v>185.36307429106</v>
      </c>
      <c r="F226">
        <v>184.55186010821799</v>
      </c>
      <c r="G226">
        <v>183.89500900960499</v>
      </c>
      <c r="H226">
        <v>192.33698254580699</v>
      </c>
      <c r="I226">
        <v>182.40458588778799</v>
      </c>
      <c r="J226">
        <v>195.67075908218101</v>
      </c>
      <c r="K226">
        <v>187.81719421525699</v>
      </c>
    </row>
    <row r="227" spans="1:11" x14ac:dyDescent="0.3">
      <c r="A227">
        <v>225</v>
      </c>
      <c r="B227">
        <v>182.139323083509</v>
      </c>
      <c r="C227">
        <v>183.86134906195699</v>
      </c>
      <c r="D227">
        <v>190.11545572014899</v>
      </c>
      <c r="E227">
        <v>185.34070055945901</v>
      </c>
      <c r="F227">
        <v>184.407087033218</v>
      </c>
      <c r="G227">
        <v>183.83467963161601</v>
      </c>
      <c r="H227">
        <v>191.81795803900101</v>
      </c>
      <c r="I227">
        <v>182.60675468155301</v>
      </c>
      <c r="J227">
        <v>195.84291056008399</v>
      </c>
      <c r="K227">
        <v>187.85161119183601</v>
      </c>
    </row>
    <row r="228" spans="1:11" x14ac:dyDescent="0.3">
      <c r="A228">
        <v>226</v>
      </c>
      <c r="B228">
        <v>182.09857216119201</v>
      </c>
      <c r="C228">
        <v>184.89170220185699</v>
      </c>
      <c r="D228">
        <v>190.27298086175301</v>
      </c>
      <c r="E228">
        <v>185.38240709775499</v>
      </c>
      <c r="F228">
        <v>183.97373619487999</v>
      </c>
      <c r="G228">
        <v>183.90090993614601</v>
      </c>
      <c r="H228">
        <v>192.19867231001501</v>
      </c>
      <c r="I228">
        <v>182.40895494715701</v>
      </c>
      <c r="J228">
        <v>195.67709514383799</v>
      </c>
      <c r="K228">
        <v>188.01995770015401</v>
      </c>
    </row>
    <row r="229" spans="1:11" x14ac:dyDescent="0.3">
      <c r="A229">
        <v>227</v>
      </c>
      <c r="B229">
        <v>182.10381176495201</v>
      </c>
      <c r="C229">
        <v>183.70676106945299</v>
      </c>
      <c r="D229">
        <v>190.309488587852</v>
      </c>
      <c r="E229">
        <v>185.487862227525</v>
      </c>
      <c r="F229">
        <v>183.96886983388501</v>
      </c>
      <c r="G229">
        <v>183.846624554676</v>
      </c>
      <c r="H229">
        <v>194.77146477146999</v>
      </c>
      <c r="I229">
        <v>182.68156685599999</v>
      </c>
      <c r="J229">
        <v>195.670693793217</v>
      </c>
      <c r="K229">
        <v>188.02694721084001</v>
      </c>
    </row>
    <row r="230" spans="1:11" x14ac:dyDescent="0.3">
      <c r="A230">
        <v>228</v>
      </c>
      <c r="B230">
        <v>182.098878719759</v>
      </c>
      <c r="C230">
        <v>183.66133062466901</v>
      </c>
      <c r="D230">
        <v>190.314118703594</v>
      </c>
      <c r="E230">
        <v>185.474214509793</v>
      </c>
      <c r="F230">
        <v>184.21359064507899</v>
      </c>
      <c r="G230">
        <v>183.80383815772299</v>
      </c>
      <c r="H230">
        <v>192.42806116341399</v>
      </c>
      <c r="I230">
        <v>182.51352165268099</v>
      </c>
      <c r="J230">
        <v>196.10528436963</v>
      </c>
      <c r="K230">
        <v>187.71817416755599</v>
      </c>
    </row>
    <row r="231" spans="1:11" x14ac:dyDescent="0.3">
      <c r="A231">
        <v>229</v>
      </c>
      <c r="B231">
        <v>182.039498525944</v>
      </c>
      <c r="C231">
        <v>183.866815572295</v>
      </c>
      <c r="D231">
        <v>190.37176958255799</v>
      </c>
      <c r="E231">
        <v>185.33300244051199</v>
      </c>
      <c r="F231">
        <v>183.86146321091701</v>
      </c>
      <c r="G231">
        <v>183.746523478234</v>
      </c>
      <c r="H231">
        <v>191.05205070993699</v>
      </c>
      <c r="I231">
        <v>182.46925701735699</v>
      </c>
      <c r="J231">
        <v>195.79046544684201</v>
      </c>
      <c r="K231">
        <v>187.61198866149701</v>
      </c>
    </row>
    <row r="232" spans="1:11" x14ac:dyDescent="0.3">
      <c r="A232">
        <v>230</v>
      </c>
      <c r="B232">
        <v>182.03930699427701</v>
      </c>
      <c r="C232">
        <v>183.662018897434</v>
      </c>
      <c r="D232">
        <v>190.11545572014899</v>
      </c>
      <c r="E232">
        <v>185.38441806997901</v>
      </c>
      <c r="F232">
        <v>183.963419523357</v>
      </c>
      <c r="G232">
        <v>183.816748472141</v>
      </c>
      <c r="H232">
        <v>189.028042548619</v>
      </c>
      <c r="I232">
        <v>182.39386233603801</v>
      </c>
      <c r="J232">
        <v>195.741774175339</v>
      </c>
      <c r="K232">
        <v>187.636660953355</v>
      </c>
    </row>
    <row r="233" spans="1:11" x14ac:dyDescent="0.3">
      <c r="A233">
        <v>231</v>
      </c>
      <c r="B233">
        <v>182.02407573208799</v>
      </c>
      <c r="C233">
        <v>183.70645238635001</v>
      </c>
      <c r="D233">
        <v>190.11547993248601</v>
      </c>
      <c r="E233">
        <v>185.34623015923799</v>
      </c>
      <c r="F233">
        <v>186.10739036177901</v>
      </c>
      <c r="G233">
        <v>184.28150778362101</v>
      </c>
      <c r="H233">
        <v>189.103155028614</v>
      </c>
      <c r="I233">
        <v>182.39574042841701</v>
      </c>
      <c r="J233">
        <v>195.65369665815501</v>
      </c>
      <c r="K233">
        <v>187.57635036599601</v>
      </c>
    </row>
    <row r="234" spans="1:11" x14ac:dyDescent="0.3">
      <c r="A234">
        <v>232</v>
      </c>
      <c r="B234">
        <v>182.10762090914801</v>
      </c>
      <c r="C234">
        <v>183.60237197929601</v>
      </c>
      <c r="D234">
        <v>190.00369009315</v>
      </c>
      <c r="E234">
        <v>185.331144145716</v>
      </c>
      <c r="F234">
        <v>183.861064264551</v>
      </c>
      <c r="G234">
        <v>185.188243860245</v>
      </c>
      <c r="H234">
        <v>189.47205898067801</v>
      </c>
      <c r="I234">
        <v>182.327846759511</v>
      </c>
      <c r="J234">
        <v>196.117043970342</v>
      </c>
      <c r="K234">
        <v>187.57705044556701</v>
      </c>
    </row>
    <row r="235" spans="1:11" x14ac:dyDescent="0.3">
      <c r="A235">
        <v>233</v>
      </c>
      <c r="B235">
        <v>181.984673252184</v>
      </c>
      <c r="C235">
        <v>183.60933973787999</v>
      </c>
      <c r="D235">
        <v>190.08259927072501</v>
      </c>
      <c r="E235">
        <v>185.34890837941899</v>
      </c>
      <c r="F235">
        <v>183.88709162058399</v>
      </c>
      <c r="G235">
        <v>183.739131087966</v>
      </c>
      <c r="H235">
        <v>189.20448088162601</v>
      </c>
      <c r="I235">
        <v>183.57093980887001</v>
      </c>
      <c r="J235">
        <v>195.85533065557499</v>
      </c>
      <c r="K235">
        <v>188.56711053989201</v>
      </c>
    </row>
    <row r="236" spans="1:11" x14ac:dyDescent="0.3">
      <c r="A236">
        <v>234</v>
      </c>
      <c r="B236">
        <v>182.07096339934901</v>
      </c>
      <c r="C236">
        <v>183.60495008230001</v>
      </c>
      <c r="D236">
        <v>190.006381912628</v>
      </c>
      <c r="E236">
        <v>185.34173082111701</v>
      </c>
      <c r="F236">
        <v>183.894639677378</v>
      </c>
      <c r="G236">
        <v>183.76295232157199</v>
      </c>
      <c r="H236">
        <v>189.028042548619</v>
      </c>
      <c r="I236">
        <v>182.14965803902501</v>
      </c>
      <c r="J236">
        <v>196.066860854483</v>
      </c>
      <c r="K236">
        <v>187.57634588867199</v>
      </c>
    </row>
    <row r="237" spans="1:11" x14ac:dyDescent="0.3">
      <c r="A237">
        <v>235</v>
      </c>
      <c r="B237">
        <v>182.08356472357301</v>
      </c>
      <c r="C237">
        <v>183.59601784755901</v>
      </c>
      <c r="D237">
        <v>188.82914938586501</v>
      </c>
      <c r="E237">
        <v>185.52567093139899</v>
      </c>
      <c r="F237">
        <v>183.751673068424</v>
      </c>
      <c r="G237">
        <v>184.01768548057899</v>
      </c>
      <c r="H237">
        <v>189.37745690895201</v>
      </c>
      <c r="I237">
        <v>182.376770754793</v>
      </c>
      <c r="J237">
        <v>195.70250314387599</v>
      </c>
      <c r="K237">
        <v>187.54958342847399</v>
      </c>
    </row>
    <row r="238" spans="1:11" x14ac:dyDescent="0.3">
      <c r="A238">
        <v>236</v>
      </c>
      <c r="B238">
        <v>181.961677399352</v>
      </c>
      <c r="C238">
        <v>183.59491632138</v>
      </c>
      <c r="D238">
        <v>187.83372677158999</v>
      </c>
      <c r="E238">
        <v>185.13513342878801</v>
      </c>
      <c r="F238">
        <v>183.71547152267399</v>
      </c>
      <c r="G238">
        <v>183.46612554979299</v>
      </c>
      <c r="H238">
        <v>188.44901665545001</v>
      </c>
      <c r="I238">
        <v>182.21511873487401</v>
      </c>
      <c r="J238">
        <v>195.56262936803901</v>
      </c>
      <c r="K238">
        <v>188.12229656947599</v>
      </c>
    </row>
    <row r="239" spans="1:11" x14ac:dyDescent="0.3">
      <c r="A239">
        <v>237</v>
      </c>
      <c r="B239">
        <v>181.980311392033</v>
      </c>
      <c r="C239">
        <v>183.83704281086099</v>
      </c>
      <c r="D239">
        <v>188.61121945458601</v>
      </c>
      <c r="E239">
        <v>185.149901465802</v>
      </c>
      <c r="F239">
        <v>183.71972740706099</v>
      </c>
      <c r="G239">
        <v>183.37352800570301</v>
      </c>
      <c r="H239">
        <v>189.03739020472</v>
      </c>
      <c r="I239">
        <v>182.14965803902501</v>
      </c>
      <c r="J239">
        <v>195.56016979712999</v>
      </c>
      <c r="K239">
        <v>187.54958342847399</v>
      </c>
    </row>
    <row r="240" spans="1:11" x14ac:dyDescent="0.3">
      <c r="A240">
        <v>238</v>
      </c>
      <c r="B240">
        <v>192.92536252703701</v>
      </c>
      <c r="C240">
        <v>183.59820160737701</v>
      </c>
      <c r="D240">
        <v>187.812009976469</v>
      </c>
      <c r="E240">
        <v>185.18032047211</v>
      </c>
      <c r="F240">
        <v>185.69529859512701</v>
      </c>
      <c r="G240">
        <v>183.95025043266401</v>
      </c>
      <c r="H240">
        <v>188.44901665545001</v>
      </c>
      <c r="I240">
        <v>182.11109570822299</v>
      </c>
      <c r="J240">
        <v>195.53690842874701</v>
      </c>
      <c r="K240">
        <v>187.54889085667301</v>
      </c>
    </row>
    <row r="241" spans="1:11" x14ac:dyDescent="0.3">
      <c r="A241">
        <v>239</v>
      </c>
      <c r="B241">
        <v>182.12044940869501</v>
      </c>
      <c r="C241">
        <v>183.617540737778</v>
      </c>
      <c r="D241">
        <v>187.673527826136</v>
      </c>
      <c r="E241">
        <v>185.20918819126501</v>
      </c>
      <c r="F241">
        <v>183.83598764494201</v>
      </c>
      <c r="G241">
        <v>183.446662875421</v>
      </c>
      <c r="H241">
        <v>187.78969437502701</v>
      </c>
      <c r="I241">
        <v>182.201468532153</v>
      </c>
      <c r="J241">
        <v>195.52545972386301</v>
      </c>
      <c r="K241">
        <v>187.846986319004</v>
      </c>
    </row>
    <row r="242" spans="1:11" x14ac:dyDescent="0.3">
      <c r="A242">
        <v>240</v>
      </c>
      <c r="B242">
        <v>182.058337494418</v>
      </c>
      <c r="C242">
        <v>183.58017645309101</v>
      </c>
      <c r="D242">
        <v>187.07124397518399</v>
      </c>
      <c r="E242">
        <v>185.24665667545801</v>
      </c>
      <c r="F242">
        <v>183.720760993412</v>
      </c>
      <c r="G242">
        <v>183.429734763357</v>
      </c>
      <c r="H242">
        <v>188.079460414214</v>
      </c>
      <c r="I242">
        <v>182.216180273427</v>
      </c>
      <c r="J242">
        <v>195.44962622459499</v>
      </c>
      <c r="K242">
        <v>187.54889085667301</v>
      </c>
    </row>
    <row r="243" spans="1:11" x14ac:dyDescent="0.3">
      <c r="A243">
        <v>241</v>
      </c>
      <c r="B243">
        <v>181.933342985293</v>
      </c>
      <c r="C243">
        <v>183.56783845798901</v>
      </c>
      <c r="D243">
        <v>187.07123822771899</v>
      </c>
      <c r="E243">
        <v>185.132702354743</v>
      </c>
      <c r="F243">
        <v>183.68948161955799</v>
      </c>
      <c r="G243">
        <v>183.23534744064</v>
      </c>
      <c r="H243">
        <v>187.50126818589499</v>
      </c>
      <c r="I243">
        <v>182.11109570822299</v>
      </c>
      <c r="J243">
        <v>195.52003122888999</v>
      </c>
      <c r="K243">
        <v>187.61877246218501</v>
      </c>
    </row>
    <row r="244" spans="1:11" x14ac:dyDescent="0.3">
      <c r="A244">
        <v>242</v>
      </c>
      <c r="B244">
        <v>181.968557467556</v>
      </c>
      <c r="C244">
        <v>184.18059968692</v>
      </c>
      <c r="D244">
        <v>187.07178474624001</v>
      </c>
      <c r="E244">
        <v>185.143649018644</v>
      </c>
      <c r="F244">
        <v>183.82158817536401</v>
      </c>
      <c r="G244">
        <v>185.53450980820699</v>
      </c>
      <c r="H244">
        <v>188.050324052848</v>
      </c>
      <c r="I244">
        <v>182.11109570822299</v>
      </c>
      <c r="J244">
        <v>195.44073554831999</v>
      </c>
      <c r="K244">
        <v>187.62331167518201</v>
      </c>
    </row>
    <row r="245" spans="1:11" x14ac:dyDescent="0.3">
      <c r="A245">
        <v>243</v>
      </c>
      <c r="B245">
        <v>181.92553316456599</v>
      </c>
      <c r="C245">
        <v>183.57103347970701</v>
      </c>
      <c r="D245">
        <v>186.873732979176</v>
      </c>
      <c r="E245">
        <v>185.14871235851101</v>
      </c>
      <c r="F245">
        <v>183.64885999755799</v>
      </c>
      <c r="G245">
        <v>183.237681825674</v>
      </c>
      <c r="H245">
        <v>187.21627083479399</v>
      </c>
      <c r="I245">
        <v>182.09750133657599</v>
      </c>
      <c r="J245">
        <v>195.30293676561899</v>
      </c>
      <c r="K245">
        <v>187.56713800794199</v>
      </c>
    </row>
    <row r="246" spans="1:11" x14ac:dyDescent="0.3">
      <c r="A246">
        <v>244</v>
      </c>
      <c r="B246">
        <v>182.314267033563</v>
      </c>
      <c r="C246">
        <v>183.677061755187</v>
      </c>
      <c r="D246">
        <v>186.87494334488599</v>
      </c>
      <c r="E246">
        <v>185.219242755745</v>
      </c>
      <c r="F246">
        <v>183.57229675021699</v>
      </c>
      <c r="G246">
        <v>183.35372580731899</v>
      </c>
      <c r="H246">
        <v>187.32348264039101</v>
      </c>
      <c r="I246">
        <v>182.08404777460601</v>
      </c>
      <c r="J246">
        <v>194.98468087229401</v>
      </c>
      <c r="K246">
        <v>187.54889085667301</v>
      </c>
    </row>
    <row r="247" spans="1:11" x14ac:dyDescent="0.3">
      <c r="A247">
        <v>245</v>
      </c>
      <c r="B247">
        <v>181.48552801484001</v>
      </c>
      <c r="C247">
        <v>183.565773277148</v>
      </c>
      <c r="D247">
        <v>188.800110606928</v>
      </c>
      <c r="E247">
        <v>185.13228042464601</v>
      </c>
      <c r="F247">
        <v>186.49118867622499</v>
      </c>
      <c r="G247">
        <v>183.23613084070601</v>
      </c>
      <c r="H247">
        <v>186.37432490933099</v>
      </c>
      <c r="I247">
        <v>182.08404777460601</v>
      </c>
      <c r="J247">
        <v>195.09330073787899</v>
      </c>
      <c r="K247">
        <v>187.54889085667301</v>
      </c>
    </row>
    <row r="248" spans="1:11" x14ac:dyDescent="0.3">
      <c r="A248">
        <v>246</v>
      </c>
      <c r="B248">
        <v>181.48175107496101</v>
      </c>
      <c r="C248">
        <v>183.565773277148</v>
      </c>
      <c r="D248">
        <v>186.87327988210399</v>
      </c>
      <c r="E248">
        <v>185.12586589783899</v>
      </c>
      <c r="F248">
        <v>183.82799120273501</v>
      </c>
      <c r="G248">
        <v>183.258091097327</v>
      </c>
      <c r="H248">
        <v>186.38664514058399</v>
      </c>
      <c r="I248">
        <v>182.061849800555</v>
      </c>
      <c r="J248">
        <v>194.987580715593</v>
      </c>
      <c r="K248">
        <v>187.38392242648499</v>
      </c>
    </row>
    <row r="249" spans="1:11" x14ac:dyDescent="0.3">
      <c r="A249">
        <v>247</v>
      </c>
      <c r="B249">
        <v>181.44636480957601</v>
      </c>
      <c r="C249">
        <v>183.56569409654301</v>
      </c>
      <c r="D249">
        <v>186.616382284754</v>
      </c>
      <c r="E249">
        <v>185.125857373738</v>
      </c>
      <c r="F249">
        <v>183.57229675021699</v>
      </c>
      <c r="G249">
        <v>183.25756317814799</v>
      </c>
      <c r="H249">
        <v>196.193532561224</v>
      </c>
      <c r="I249">
        <v>182.063016323662</v>
      </c>
      <c r="J249">
        <v>194.99585722923101</v>
      </c>
      <c r="K249">
        <v>187.57648776473999</v>
      </c>
    </row>
    <row r="250" spans="1:11" x14ac:dyDescent="0.3">
      <c r="A250">
        <v>248</v>
      </c>
      <c r="B250">
        <v>181.45581563609699</v>
      </c>
      <c r="C250">
        <v>184.37573139387601</v>
      </c>
      <c r="D250">
        <v>186.573057260507</v>
      </c>
      <c r="E250">
        <v>185.296165899752</v>
      </c>
      <c r="F250">
        <v>183.153747573771</v>
      </c>
      <c r="G250">
        <v>183.242521608185</v>
      </c>
      <c r="H250">
        <v>186.372530529307</v>
      </c>
      <c r="I250">
        <v>182.060410326224</v>
      </c>
      <c r="J250">
        <v>195.055206014335</v>
      </c>
      <c r="K250">
        <v>187.33487865928399</v>
      </c>
    </row>
    <row r="251" spans="1:11" x14ac:dyDescent="0.3">
      <c r="A251">
        <v>249</v>
      </c>
      <c r="B251">
        <v>180.725335539756</v>
      </c>
      <c r="C251">
        <v>183.63166998511699</v>
      </c>
      <c r="D251">
        <v>186.54841393374701</v>
      </c>
      <c r="E251">
        <v>185.32860330433101</v>
      </c>
      <c r="F251">
        <v>186.323505907456</v>
      </c>
      <c r="G251">
        <v>183.23457562643799</v>
      </c>
      <c r="H251">
        <v>186.617836317079</v>
      </c>
      <c r="I251">
        <v>182.07564527583</v>
      </c>
      <c r="J251">
        <v>194.988286253388</v>
      </c>
      <c r="K251">
        <v>187.367020227501</v>
      </c>
    </row>
    <row r="252" spans="1:11" x14ac:dyDescent="0.3">
      <c r="A252">
        <v>250</v>
      </c>
      <c r="B252">
        <v>180.731065500851</v>
      </c>
      <c r="C252">
        <v>183.58377526404001</v>
      </c>
      <c r="D252">
        <v>186.90794033422699</v>
      </c>
      <c r="E252">
        <v>185.58807107761899</v>
      </c>
      <c r="F252">
        <v>183.21196170089399</v>
      </c>
      <c r="G252">
        <v>183.26492212441201</v>
      </c>
      <c r="H252">
        <v>187.41834502762899</v>
      </c>
      <c r="I252">
        <v>182.03587669621999</v>
      </c>
      <c r="J252">
        <v>195.062227154054</v>
      </c>
      <c r="K252">
        <v>188.66307346008901</v>
      </c>
    </row>
    <row r="253" spans="1:11" x14ac:dyDescent="0.3">
      <c r="A253">
        <v>251</v>
      </c>
      <c r="B253">
        <v>180.72532209301201</v>
      </c>
      <c r="C253">
        <v>183.566872329577</v>
      </c>
      <c r="D253">
        <v>186.54174730094601</v>
      </c>
      <c r="E253">
        <v>185.14049962576701</v>
      </c>
      <c r="F253">
        <v>183.721137391827</v>
      </c>
      <c r="G253">
        <v>183.26854793383799</v>
      </c>
      <c r="H253">
        <v>186.372530529307</v>
      </c>
      <c r="I253">
        <v>182.02249514899799</v>
      </c>
      <c r="J253">
        <v>194.98744238633799</v>
      </c>
      <c r="K253">
        <v>187.33517060040199</v>
      </c>
    </row>
    <row r="254" spans="1:11" x14ac:dyDescent="0.3">
      <c r="A254">
        <v>252</v>
      </c>
      <c r="B254">
        <v>180.886548218954</v>
      </c>
      <c r="C254">
        <v>183.56650902935601</v>
      </c>
      <c r="D254">
        <v>186.43044341579599</v>
      </c>
      <c r="E254">
        <v>185.13779958744101</v>
      </c>
      <c r="F254">
        <v>183.29334896048201</v>
      </c>
      <c r="G254">
        <v>183.306238998102</v>
      </c>
      <c r="H254">
        <v>186.01566866850001</v>
      </c>
      <c r="I254">
        <v>182.01673574303899</v>
      </c>
      <c r="J254">
        <v>195.414168412696</v>
      </c>
      <c r="K254">
        <v>187.33487865928399</v>
      </c>
    </row>
    <row r="255" spans="1:11" x14ac:dyDescent="0.3">
      <c r="A255">
        <v>253</v>
      </c>
      <c r="B255">
        <v>181.02358811903801</v>
      </c>
      <c r="C255">
        <v>183.550844567903</v>
      </c>
      <c r="D255">
        <v>186.43095949685301</v>
      </c>
      <c r="E255">
        <v>185.14276701951201</v>
      </c>
      <c r="F255">
        <v>183.15142144597499</v>
      </c>
      <c r="G255">
        <v>183.280886021252</v>
      </c>
      <c r="H255">
        <v>186.082306929259</v>
      </c>
      <c r="I255">
        <v>181.88622866929501</v>
      </c>
      <c r="J255">
        <v>194.98468087229401</v>
      </c>
      <c r="K255">
        <v>187.737326828796</v>
      </c>
    </row>
    <row r="256" spans="1:11" x14ac:dyDescent="0.3">
      <c r="A256">
        <v>254</v>
      </c>
      <c r="B256">
        <v>180.693541101226</v>
      </c>
      <c r="C256">
        <v>183.493109619926</v>
      </c>
      <c r="D256">
        <v>186.55258351352299</v>
      </c>
      <c r="E256">
        <v>185.12446758023199</v>
      </c>
      <c r="F256">
        <v>184.04873829880401</v>
      </c>
      <c r="G256">
        <v>183.33119709447999</v>
      </c>
      <c r="H256">
        <v>186.202936290682</v>
      </c>
      <c r="I256">
        <v>181.95414668722299</v>
      </c>
      <c r="J256">
        <v>194.98468087229401</v>
      </c>
      <c r="K256">
        <v>188.029705311209</v>
      </c>
    </row>
    <row r="257" spans="1:11" x14ac:dyDescent="0.3">
      <c r="A257">
        <v>255</v>
      </c>
      <c r="B257">
        <v>184.42131431745901</v>
      </c>
      <c r="C257">
        <v>183.49630620052099</v>
      </c>
      <c r="D257">
        <v>186.43794243887899</v>
      </c>
      <c r="E257">
        <v>185.12445264555899</v>
      </c>
      <c r="F257">
        <v>184.59775241203999</v>
      </c>
      <c r="G257">
        <v>183.234796629789</v>
      </c>
      <c r="H257">
        <v>186.01710853838199</v>
      </c>
      <c r="I257">
        <v>181.88622831479501</v>
      </c>
      <c r="J257">
        <v>195.09349886157801</v>
      </c>
      <c r="K257">
        <v>187.33081500293699</v>
      </c>
    </row>
    <row r="258" spans="1:11" x14ac:dyDescent="0.3">
      <c r="A258">
        <v>256</v>
      </c>
      <c r="B258">
        <v>180.69354225623101</v>
      </c>
      <c r="C258">
        <v>183.48418527599401</v>
      </c>
      <c r="D258">
        <v>186.43306939796599</v>
      </c>
      <c r="E258">
        <v>185.31650813395899</v>
      </c>
      <c r="F258">
        <v>183.104723262531</v>
      </c>
      <c r="G258">
        <v>183.23472586024101</v>
      </c>
      <c r="H258">
        <v>186.15067877992499</v>
      </c>
      <c r="I258">
        <v>181.925654247041</v>
      </c>
      <c r="J258">
        <v>194.984652797926</v>
      </c>
      <c r="K258">
        <v>188.04847245778899</v>
      </c>
    </row>
    <row r="259" spans="1:11" x14ac:dyDescent="0.3">
      <c r="A259">
        <v>257</v>
      </c>
      <c r="B259">
        <v>180.70521803969399</v>
      </c>
      <c r="C259">
        <v>183.487534799998</v>
      </c>
      <c r="D259">
        <v>186.29486561476099</v>
      </c>
      <c r="E259">
        <v>184.891538510755</v>
      </c>
      <c r="F259">
        <v>183.104723262531</v>
      </c>
      <c r="G259">
        <v>183.23348188428801</v>
      </c>
      <c r="H259">
        <v>186.125452846706</v>
      </c>
      <c r="I259">
        <v>183.00526427681999</v>
      </c>
      <c r="J259">
        <v>194.94454941814101</v>
      </c>
      <c r="K259">
        <v>187.20734178650201</v>
      </c>
    </row>
    <row r="260" spans="1:11" x14ac:dyDescent="0.3">
      <c r="A260">
        <v>258</v>
      </c>
      <c r="B260">
        <v>180.676886870521</v>
      </c>
      <c r="C260">
        <v>183.48667634418501</v>
      </c>
      <c r="D260">
        <v>186.28930655741999</v>
      </c>
      <c r="E260">
        <v>184.889660940428</v>
      </c>
      <c r="F260">
        <v>183.10472430604901</v>
      </c>
      <c r="G260">
        <v>183.24034385326101</v>
      </c>
      <c r="H260">
        <v>186.01566866850001</v>
      </c>
      <c r="I260">
        <v>181.88622927226001</v>
      </c>
      <c r="J260">
        <v>194.932255846027</v>
      </c>
      <c r="K260">
        <v>187.12993679815401</v>
      </c>
    </row>
    <row r="261" spans="1:11" x14ac:dyDescent="0.3">
      <c r="A261">
        <v>259</v>
      </c>
      <c r="B261">
        <v>180.693469759473</v>
      </c>
      <c r="C261">
        <v>183.429124563106</v>
      </c>
      <c r="D261">
        <v>186.27630302853399</v>
      </c>
      <c r="E261">
        <v>184.885743945342</v>
      </c>
      <c r="F261">
        <v>182.94237729873001</v>
      </c>
      <c r="G261">
        <v>183.24240356328599</v>
      </c>
      <c r="H261">
        <v>185.999884548907</v>
      </c>
      <c r="I261">
        <v>182.24576764262699</v>
      </c>
      <c r="J261">
        <v>194.88127868535301</v>
      </c>
      <c r="K261">
        <v>187.26774903684799</v>
      </c>
    </row>
    <row r="262" spans="1:11" x14ac:dyDescent="0.3">
      <c r="A262">
        <v>260</v>
      </c>
      <c r="B262">
        <v>180.52241647754599</v>
      </c>
      <c r="C262">
        <v>183.412386146481</v>
      </c>
      <c r="D262">
        <v>186.195558919852</v>
      </c>
      <c r="E262">
        <v>184.84441248041</v>
      </c>
      <c r="F262">
        <v>183.08641236162799</v>
      </c>
      <c r="G262">
        <v>183.23351068802401</v>
      </c>
      <c r="H262">
        <v>187.15205189983399</v>
      </c>
      <c r="I262">
        <v>181.997947237711</v>
      </c>
      <c r="J262">
        <v>194.890560880729</v>
      </c>
      <c r="K262">
        <v>187.71935390754001</v>
      </c>
    </row>
    <row r="263" spans="1:11" x14ac:dyDescent="0.3">
      <c r="A263">
        <v>261</v>
      </c>
      <c r="B263">
        <v>180.53804146082399</v>
      </c>
      <c r="C263">
        <v>183.41229367239799</v>
      </c>
      <c r="D263">
        <v>186.19683239990499</v>
      </c>
      <c r="E263">
        <v>185.438809850533</v>
      </c>
      <c r="F263">
        <v>182.88099998975201</v>
      </c>
      <c r="G263">
        <v>183.18428087055901</v>
      </c>
      <c r="H263">
        <v>185.90211912485699</v>
      </c>
      <c r="I263">
        <v>181.88346520719699</v>
      </c>
      <c r="J263">
        <v>194.86308676617301</v>
      </c>
      <c r="K263">
        <v>187.16221250614001</v>
      </c>
    </row>
    <row r="264" spans="1:11" x14ac:dyDescent="0.3">
      <c r="A264">
        <v>262</v>
      </c>
      <c r="B264">
        <v>180.43863421273201</v>
      </c>
      <c r="C264">
        <v>183.43098377369299</v>
      </c>
      <c r="D264">
        <v>187.13662943212199</v>
      </c>
      <c r="E264">
        <v>184.88965871795199</v>
      </c>
      <c r="F264">
        <v>184.25124032839</v>
      </c>
      <c r="G264">
        <v>183.10832240363399</v>
      </c>
      <c r="H264">
        <v>185.868486529618</v>
      </c>
      <c r="I264">
        <v>181.90637691347899</v>
      </c>
      <c r="J264">
        <v>194.85828779261001</v>
      </c>
      <c r="K264">
        <v>187.30357827632801</v>
      </c>
    </row>
    <row r="265" spans="1:11" x14ac:dyDescent="0.3">
      <c r="A265">
        <v>263</v>
      </c>
      <c r="B265">
        <v>180.43915249348001</v>
      </c>
      <c r="C265">
        <v>183.40673108435399</v>
      </c>
      <c r="D265">
        <v>186.23758836532701</v>
      </c>
      <c r="E265">
        <v>184.78338664460301</v>
      </c>
      <c r="F265">
        <v>182.90544977179101</v>
      </c>
      <c r="G265">
        <v>183.107497313679</v>
      </c>
      <c r="H265">
        <v>185.86428717894501</v>
      </c>
      <c r="I265">
        <v>181.95260311980201</v>
      </c>
      <c r="J265">
        <v>194.86157959563201</v>
      </c>
      <c r="K265">
        <v>187.11795730425999</v>
      </c>
    </row>
    <row r="266" spans="1:11" x14ac:dyDescent="0.3">
      <c r="A266">
        <v>264</v>
      </c>
      <c r="B266">
        <v>180.43863243930599</v>
      </c>
      <c r="C266">
        <v>183.56564064813401</v>
      </c>
      <c r="D266">
        <v>186.24637509327101</v>
      </c>
      <c r="E266">
        <v>184.770459604146</v>
      </c>
      <c r="F266">
        <v>182.88481839539801</v>
      </c>
      <c r="G266">
        <v>183.35047207525599</v>
      </c>
      <c r="H266">
        <v>185.85749246901199</v>
      </c>
      <c r="I266">
        <v>181.99175408380799</v>
      </c>
      <c r="J266">
        <v>195.58122074084599</v>
      </c>
      <c r="K266">
        <v>187.13352272535201</v>
      </c>
    </row>
    <row r="267" spans="1:11" x14ac:dyDescent="0.3">
      <c r="A267">
        <v>265</v>
      </c>
      <c r="B267">
        <v>180.45749821986601</v>
      </c>
      <c r="C267">
        <v>183.970791957508</v>
      </c>
      <c r="D267">
        <v>186.12082686407601</v>
      </c>
      <c r="E267">
        <v>184.77046332964699</v>
      </c>
      <c r="F267">
        <v>188.94386351358099</v>
      </c>
      <c r="G267">
        <v>182.98818257526099</v>
      </c>
      <c r="H267">
        <v>186.402101547949</v>
      </c>
      <c r="I267">
        <v>182.67874116833099</v>
      </c>
      <c r="J267">
        <v>194.848500342574</v>
      </c>
      <c r="K267">
        <v>187.16979198758301</v>
      </c>
    </row>
    <row r="268" spans="1:11" x14ac:dyDescent="0.3">
      <c r="A268">
        <v>266</v>
      </c>
      <c r="B268">
        <v>180.48568304584799</v>
      </c>
      <c r="C268">
        <v>183.55734554007401</v>
      </c>
      <c r="D268">
        <v>186.46901359538199</v>
      </c>
      <c r="E268">
        <v>184.85036662177399</v>
      </c>
      <c r="F268">
        <v>183.114838259023</v>
      </c>
      <c r="G268">
        <v>182.754795076519</v>
      </c>
      <c r="H268">
        <v>185.941751340774</v>
      </c>
      <c r="I268">
        <v>181.87767787296701</v>
      </c>
      <c r="J268">
        <v>194.83597930204601</v>
      </c>
      <c r="K268">
        <v>187.11795730425999</v>
      </c>
    </row>
    <row r="269" spans="1:11" x14ac:dyDescent="0.3">
      <c r="A269">
        <v>267</v>
      </c>
      <c r="B269">
        <v>180.396754665423</v>
      </c>
      <c r="C269">
        <v>183.33477918442301</v>
      </c>
      <c r="D269">
        <v>186.848041387005</v>
      </c>
      <c r="E269">
        <v>184.77443412479499</v>
      </c>
      <c r="F269">
        <v>185.36605015012299</v>
      </c>
      <c r="G269">
        <v>183.14750284750201</v>
      </c>
      <c r="H269">
        <v>185.88909412579699</v>
      </c>
      <c r="I269">
        <v>181.94819232530699</v>
      </c>
      <c r="J269">
        <v>194.83598223232801</v>
      </c>
      <c r="K269">
        <v>187.16976369504701</v>
      </c>
    </row>
    <row r="270" spans="1:11" x14ac:dyDescent="0.3">
      <c r="A270">
        <v>268</v>
      </c>
      <c r="B270">
        <v>180.233254068013</v>
      </c>
      <c r="C270">
        <v>183.36401930362999</v>
      </c>
      <c r="D270">
        <v>186.03193989140499</v>
      </c>
      <c r="E270">
        <v>184.780301209751</v>
      </c>
      <c r="F270">
        <v>182.941069236121</v>
      </c>
      <c r="G270">
        <v>182.754795076519</v>
      </c>
      <c r="H270">
        <v>185.76227334312401</v>
      </c>
      <c r="I270">
        <v>181.883005500651</v>
      </c>
      <c r="J270">
        <v>194.85042957592401</v>
      </c>
      <c r="K270">
        <v>187.15209096835699</v>
      </c>
    </row>
    <row r="271" spans="1:11" x14ac:dyDescent="0.3">
      <c r="A271">
        <v>269</v>
      </c>
      <c r="B271">
        <v>180.10479918134499</v>
      </c>
      <c r="C271">
        <v>183.340741156354</v>
      </c>
      <c r="D271">
        <v>186.82860507795999</v>
      </c>
      <c r="E271">
        <v>184.722587971655</v>
      </c>
      <c r="F271">
        <v>182.84604279240199</v>
      </c>
      <c r="G271">
        <v>182.754796591466</v>
      </c>
      <c r="H271">
        <v>185.75675236101</v>
      </c>
      <c r="I271">
        <v>182.13459771134799</v>
      </c>
      <c r="J271">
        <v>195.203374776744</v>
      </c>
      <c r="K271">
        <v>187.11795730425999</v>
      </c>
    </row>
    <row r="272" spans="1:11" x14ac:dyDescent="0.3">
      <c r="A272">
        <v>270</v>
      </c>
      <c r="B272">
        <v>180.12687277474799</v>
      </c>
      <c r="C272">
        <v>183.31441297983599</v>
      </c>
      <c r="D272">
        <v>185.95822647719899</v>
      </c>
      <c r="E272">
        <v>184.721598446511</v>
      </c>
      <c r="F272">
        <v>182.84833338872201</v>
      </c>
      <c r="G272">
        <v>182.69558556057399</v>
      </c>
      <c r="H272">
        <v>185.96207725628699</v>
      </c>
      <c r="I272">
        <v>181.87767787296701</v>
      </c>
      <c r="J272">
        <v>194.82997479446499</v>
      </c>
      <c r="K272">
        <v>187.11795730425999</v>
      </c>
    </row>
    <row r="273" spans="1:11" x14ac:dyDescent="0.3">
      <c r="A273">
        <v>271</v>
      </c>
      <c r="B273">
        <v>180.28191708999199</v>
      </c>
      <c r="C273">
        <v>183.29313499364</v>
      </c>
      <c r="D273">
        <v>186.46785899857201</v>
      </c>
      <c r="E273">
        <v>184.73272198974999</v>
      </c>
      <c r="F273">
        <v>182.834379467633</v>
      </c>
      <c r="G273">
        <v>183.12127823578999</v>
      </c>
      <c r="H273">
        <v>185.721761619066</v>
      </c>
      <c r="I273">
        <v>181.88142757268201</v>
      </c>
      <c r="J273">
        <v>195.44686875892</v>
      </c>
      <c r="K273">
        <v>187.51733963619699</v>
      </c>
    </row>
    <row r="274" spans="1:11" x14ac:dyDescent="0.3">
      <c r="A274">
        <v>272</v>
      </c>
      <c r="B274">
        <v>180.39834942694401</v>
      </c>
      <c r="C274">
        <v>183.27181090461701</v>
      </c>
      <c r="D274">
        <v>186.04485344856101</v>
      </c>
      <c r="E274">
        <v>184.68539358926</v>
      </c>
      <c r="F274">
        <v>186.00938417328101</v>
      </c>
      <c r="G274">
        <v>182.75293510272499</v>
      </c>
      <c r="H274">
        <v>185.18360322690901</v>
      </c>
      <c r="I274">
        <v>182.49014316950499</v>
      </c>
      <c r="J274">
        <v>194.83022480743901</v>
      </c>
      <c r="K274">
        <v>187.15420165022701</v>
      </c>
    </row>
    <row r="275" spans="1:11" x14ac:dyDescent="0.3">
      <c r="A275">
        <v>273</v>
      </c>
      <c r="B275">
        <v>180.61820668984399</v>
      </c>
      <c r="C275">
        <v>183.23984510039099</v>
      </c>
      <c r="D275">
        <v>186.45462827199401</v>
      </c>
      <c r="E275">
        <v>184.69958313306</v>
      </c>
      <c r="F275">
        <v>182.83133271516201</v>
      </c>
      <c r="G275">
        <v>182.71469526418099</v>
      </c>
      <c r="H275">
        <v>185.18460343611801</v>
      </c>
      <c r="I275">
        <v>181.91335495690399</v>
      </c>
      <c r="J275">
        <v>194.759353091908</v>
      </c>
      <c r="K275">
        <v>187.08816108627201</v>
      </c>
    </row>
    <row r="276" spans="1:11" x14ac:dyDescent="0.3">
      <c r="A276">
        <v>274</v>
      </c>
      <c r="B276">
        <v>180.166303200492</v>
      </c>
      <c r="C276">
        <v>183.18625889016499</v>
      </c>
      <c r="D276">
        <v>185.94741069278999</v>
      </c>
      <c r="E276">
        <v>184.63780124914601</v>
      </c>
      <c r="F276">
        <v>182.83003465457199</v>
      </c>
      <c r="G276">
        <v>182.691689806722</v>
      </c>
      <c r="H276">
        <v>185.096103885536</v>
      </c>
      <c r="I276">
        <v>181.86472468019099</v>
      </c>
      <c r="J276">
        <v>194.93822041217399</v>
      </c>
      <c r="K276">
        <v>187.06641138123999</v>
      </c>
    </row>
    <row r="277" spans="1:11" x14ac:dyDescent="0.3">
      <c r="A277">
        <v>275</v>
      </c>
      <c r="B277">
        <v>180.137634065046</v>
      </c>
      <c r="C277">
        <v>183.174068664727</v>
      </c>
      <c r="D277">
        <v>186.10736992123799</v>
      </c>
      <c r="E277">
        <v>184.63416359222299</v>
      </c>
      <c r="F277">
        <v>183.752755141134</v>
      </c>
      <c r="G277">
        <v>182.400707561959</v>
      </c>
      <c r="H277">
        <v>185.03308479838799</v>
      </c>
      <c r="I277">
        <v>182.249069291398</v>
      </c>
      <c r="J277">
        <v>194.75884190932999</v>
      </c>
      <c r="K277">
        <v>187.076969522383</v>
      </c>
    </row>
    <row r="278" spans="1:11" x14ac:dyDescent="0.3">
      <c r="A278">
        <v>276</v>
      </c>
      <c r="B278">
        <v>180.04084533157399</v>
      </c>
      <c r="C278">
        <v>183.16916812229201</v>
      </c>
      <c r="D278">
        <v>185.851201929171</v>
      </c>
      <c r="E278">
        <v>184.64280098544299</v>
      </c>
      <c r="F278">
        <v>182.83001204653399</v>
      </c>
      <c r="G278">
        <v>182.551711634632</v>
      </c>
      <c r="H278">
        <v>185.03430799525299</v>
      </c>
      <c r="I278">
        <v>181.900355709324</v>
      </c>
      <c r="J278">
        <v>195.06077155382999</v>
      </c>
      <c r="K278">
        <v>187.066157633427</v>
      </c>
    </row>
    <row r="279" spans="1:11" x14ac:dyDescent="0.3">
      <c r="A279">
        <v>277</v>
      </c>
      <c r="B279">
        <v>180.044199167047</v>
      </c>
      <c r="C279">
        <v>183.17142912377901</v>
      </c>
      <c r="D279">
        <v>185.84101298770699</v>
      </c>
      <c r="E279">
        <v>184.58316321551499</v>
      </c>
      <c r="F279">
        <v>182.821124033817</v>
      </c>
      <c r="G279">
        <v>182.55468919781001</v>
      </c>
      <c r="H279">
        <v>185.21944831680699</v>
      </c>
      <c r="I279">
        <v>181.872347541957</v>
      </c>
      <c r="J279">
        <v>194.77675864531099</v>
      </c>
      <c r="K279">
        <v>187.075500309056</v>
      </c>
    </row>
    <row r="280" spans="1:11" x14ac:dyDescent="0.3">
      <c r="A280">
        <v>278</v>
      </c>
      <c r="B280">
        <v>180.040845548573</v>
      </c>
      <c r="C280">
        <v>183.17258601772201</v>
      </c>
      <c r="D280">
        <v>186.41904890481999</v>
      </c>
      <c r="E280">
        <v>184.69630467637401</v>
      </c>
      <c r="F280">
        <v>182.726907704415</v>
      </c>
      <c r="G280">
        <v>182.427181787694</v>
      </c>
      <c r="H280">
        <v>185.03308479838799</v>
      </c>
      <c r="I280">
        <v>181.852173172986</v>
      </c>
      <c r="J280">
        <v>194.77249907901501</v>
      </c>
      <c r="K280">
        <v>187.06615791502199</v>
      </c>
    </row>
    <row r="281" spans="1:11" x14ac:dyDescent="0.3">
      <c r="A281">
        <v>279</v>
      </c>
      <c r="B281">
        <v>180.137984591443</v>
      </c>
      <c r="C281">
        <v>183.56624786216801</v>
      </c>
      <c r="D281">
        <v>185.851011766433</v>
      </c>
      <c r="E281">
        <v>184.62949172452201</v>
      </c>
      <c r="F281">
        <v>182.71596256631</v>
      </c>
      <c r="G281">
        <v>182.393654945143</v>
      </c>
      <c r="H281">
        <v>184.87296415845401</v>
      </c>
      <c r="I281">
        <v>183.34223349216001</v>
      </c>
      <c r="J281">
        <v>194.81731025521299</v>
      </c>
      <c r="K281">
        <v>187.16906833517299</v>
      </c>
    </row>
    <row r="282" spans="1:11" x14ac:dyDescent="0.3">
      <c r="A282">
        <v>280</v>
      </c>
      <c r="B282">
        <v>180.032625987877</v>
      </c>
      <c r="C282">
        <v>183.09434380984001</v>
      </c>
      <c r="D282">
        <v>185.84355243262601</v>
      </c>
      <c r="E282">
        <v>184.80026682119899</v>
      </c>
      <c r="F282">
        <v>182.75429683946899</v>
      </c>
      <c r="G282">
        <v>182.724769763106</v>
      </c>
      <c r="H282">
        <v>184.92671545829199</v>
      </c>
      <c r="I282">
        <v>181.82091075938601</v>
      </c>
      <c r="J282">
        <v>194.77876502952901</v>
      </c>
      <c r="K282">
        <v>186.94891889211701</v>
      </c>
    </row>
    <row r="283" spans="1:11" x14ac:dyDescent="0.3">
      <c r="A283">
        <v>281</v>
      </c>
      <c r="B283">
        <v>180.041191491988</v>
      </c>
      <c r="C283">
        <v>183.19899121505199</v>
      </c>
      <c r="D283">
        <v>185.812788649363</v>
      </c>
      <c r="E283">
        <v>184.32011418732299</v>
      </c>
      <c r="F283">
        <v>182.80481205529401</v>
      </c>
      <c r="G283">
        <v>182.39080828695899</v>
      </c>
      <c r="H283">
        <v>184.872960649124</v>
      </c>
      <c r="I283">
        <v>181.82091075938601</v>
      </c>
      <c r="J283">
        <v>194.77989015958499</v>
      </c>
      <c r="K283">
        <v>186.99503132154001</v>
      </c>
    </row>
    <row r="284" spans="1:11" x14ac:dyDescent="0.3">
      <c r="A284">
        <v>282</v>
      </c>
      <c r="B284">
        <v>180.03269922983799</v>
      </c>
      <c r="C284">
        <v>183.047544335174</v>
      </c>
      <c r="D284">
        <v>186.27868724759099</v>
      </c>
      <c r="E284">
        <v>184.259199200068</v>
      </c>
      <c r="F284">
        <v>182.709636156367</v>
      </c>
      <c r="G284">
        <v>182.089660362834</v>
      </c>
      <c r="H284">
        <v>184.94958915477301</v>
      </c>
      <c r="I284">
        <v>181.80715807265801</v>
      </c>
      <c r="J284">
        <v>195.43015527192799</v>
      </c>
      <c r="K284">
        <v>186.94783214161299</v>
      </c>
    </row>
    <row r="285" spans="1:11" x14ac:dyDescent="0.3">
      <c r="A285">
        <v>283</v>
      </c>
      <c r="B285">
        <v>180.00692550488401</v>
      </c>
      <c r="C285">
        <v>183.671865578753</v>
      </c>
      <c r="D285">
        <v>185.811652664305</v>
      </c>
      <c r="E285">
        <v>184.23578315010599</v>
      </c>
      <c r="F285">
        <v>182.69527759598199</v>
      </c>
      <c r="G285">
        <v>182.097406651591</v>
      </c>
      <c r="H285">
        <v>184.92236250784899</v>
      </c>
      <c r="I285">
        <v>181.61704457780201</v>
      </c>
      <c r="J285">
        <v>196.032157078577</v>
      </c>
      <c r="K285">
        <v>187.193197712813</v>
      </c>
    </row>
    <row r="286" spans="1:11" x14ac:dyDescent="0.3">
      <c r="A286">
        <v>284</v>
      </c>
      <c r="B286">
        <v>179.90331667734699</v>
      </c>
      <c r="C286">
        <v>183.04929248131899</v>
      </c>
      <c r="D286">
        <v>185.822036841309</v>
      </c>
      <c r="E286">
        <v>185.77451054875601</v>
      </c>
      <c r="F286">
        <v>182.69986564329699</v>
      </c>
      <c r="G286">
        <v>182.678773468835</v>
      </c>
      <c r="H286">
        <v>184.93851033659001</v>
      </c>
      <c r="I286">
        <v>181.619452402034</v>
      </c>
      <c r="J286">
        <v>194.75417604600599</v>
      </c>
      <c r="K286">
        <v>187.29611915035599</v>
      </c>
    </row>
    <row r="287" spans="1:11" x14ac:dyDescent="0.3">
      <c r="A287">
        <v>285</v>
      </c>
      <c r="B287">
        <v>179.887587171859</v>
      </c>
      <c r="C287">
        <v>185.31743156425799</v>
      </c>
      <c r="D287">
        <v>185.831961751953</v>
      </c>
      <c r="E287">
        <v>184.24820840015599</v>
      </c>
      <c r="F287">
        <v>182.70574950621301</v>
      </c>
      <c r="G287">
        <v>182.05315298655901</v>
      </c>
      <c r="H287">
        <v>184.87277691492099</v>
      </c>
      <c r="I287">
        <v>181.53576103477599</v>
      </c>
      <c r="J287">
        <v>194.910312536248</v>
      </c>
      <c r="K287">
        <v>186.91825556022499</v>
      </c>
    </row>
    <row r="288" spans="1:11" x14ac:dyDescent="0.3">
      <c r="A288">
        <v>286</v>
      </c>
      <c r="B288">
        <v>180.228773601033</v>
      </c>
      <c r="C288">
        <v>183.04754444704801</v>
      </c>
      <c r="D288">
        <v>185.875464178577</v>
      </c>
      <c r="E288">
        <v>184.63156209072801</v>
      </c>
      <c r="F288">
        <v>182.70839907768701</v>
      </c>
      <c r="G288">
        <v>182.05534995612501</v>
      </c>
      <c r="H288">
        <v>185.22676132254901</v>
      </c>
      <c r="I288">
        <v>181.53577645204999</v>
      </c>
      <c r="J288">
        <v>194.92796954803001</v>
      </c>
      <c r="K288">
        <v>186.91774699032001</v>
      </c>
    </row>
    <row r="289" spans="1:11" x14ac:dyDescent="0.3">
      <c r="A289">
        <v>287</v>
      </c>
      <c r="B289">
        <v>179.97262924722801</v>
      </c>
      <c r="C289">
        <v>182.97560121252201</v>
      </c>
      <c r="D289">
        <v>185.81275505361899</v>
      </c>
      <c r="E289">
        <v>184.363960760601</v>
      </c>
      <c r="F289">
        <v>182.66536787622101</v>
      </c>
      <c r="G289">
        <v>182.226129198103</v>
      </c>
      <c r="H289">
        <v>184.87280109809299</v>
      </c>
      <c r="I289">
        <v>181.51339266348799</v>
      </c>
      <c r="J289">
        <v>194.74957328171601</v>
      </c>
      <c r="K289">
        <v>186.93196510082299</v>
      </c>
    </row>
    <row r="290" spans="1:11" x14ac:dyDescent="0.3">
      <c r="A290">
        <v>288</v>
      </c>
      <c r="B290">
        <v>180.05565206294801</v>
      </c>
      <c r="C290">
        <v>182.97555242898301</v>
      </c>
      <c r="D290">
        <v>186.707207445168</v>
      </c>
      <c r="E290">
        <v>184.21825009301699</v>
      </c>
      <c r="F290">
        <v>182.80450393640399</v>
      </c>
      <c r="G290">
        <v>182.05318351736801</v>
      </c>
      <c r="H290">
        <v>184.87886345830401</v>
      </c>
      <c r="I290">
        <v>181.44160424412101</v>
      </c>
      <c r="J290">
        <v>194.87409311001301</v>
      </c>
      <c r="K290">
        <v>187.63292898155001</v>
      </c>
    </row>
    <row r="291" spans="1:11" x14ac:dyDescent="0.3">
      <c r="A291">
        <v>289</v>
      </c>
      <c r="B291">
        <v>179.86382153359401</v>
      </c>
      <c r="C291">
        <v>183.224372281868</v>
      </c>
      <c r="D291">
        <v>185.82697145739601</v>
      </c>
      <c r="E291">
        <v>184.26694940598199</v>
      </c>
      <c r="F291">
        <v>182.650759134509</v>
      </c>
      <c r="G291">
        <v>181.90967993270399</v>
      </c>
      <c r="H291">
        <v>184.351920705244</v>
      </c>
      <c r="I291">
        <v>181.49351495716701</v>
      </c>
      <c r="J291">
        <v>194.71236470343601</v>
      </c>
      <c r="K291">
        <v>187.00578950768801</v>
      </c>
    </row>
    <row r="292" spans="1:11" x14ac:dyDescent="0.3">
      <c r="A292">
        <v>290</v>
      </c>
      <c r="B292">
        <v>179.78383274353001</v>
      </c>
      <c r="C292">
        <v>195.334110013631</v>
      </c>
      <c r="D292">
        <v>185.86119253402799</v>
      </c>
      <c r="E292">
        <v>184.210092480984</v>
      </c>
      <c r="F292">
        <v>182.64762876730799</v>
      </c>
      <c r="G292">
        <v>181.909678670803</v>
      </c>
      <c r="H292">
        <v>184.351284247564</v>
      </c>
      <c r="I292">
        <v>181.41212797472201</v>
      </c>
      <c r="J292">
        <v>194.71132600091499</v>
      </c>
      <c r="K292">
        <v>186.66565827087899</v>
      </c>
    </row>
    <row r="293" spans="1:11" x14ac:dyDescent="0.3">
      <c r="A293">
        <v>291</v>
      </c>
      <c r="B293">
        <v>179.68694407040701</v>
      </c>
      <c r="C293">
        <v>182.97896935061399</v>
      </c>
      <c r="D293">
        <v>185.886999114443</v>
      </c>
      <c r="E293">
        <v>184.26754936793299</v>
      </c>
      <c r="F293">
        <v>182.648291146763</v>
      </c>
      <c r="G293">
        <v>181.90775388388599</v>
      </c>
      <c r="H293">
        <v>183.932046091914</v>
      </c>
      <c r="I293">
        <v>181.50703100752301</v>
      </c>
      <c r="J293">
        <v>194.72709955916599</v>
      </c>
      <c r="K293">
        <v>186.62025305935501</v>
      </c>
    </row>
    <row r="294" spans="1:11" x14ac:dyDescent="0.3">
      <c r="A294">
        <v>292</v>
      </c>
      <c r="B294">
        <v>179.68694407040701</v>
      </c>
      <c r="C294">
        <v>182.97507285579499</v>
      </c>
      <c r="D294">
        <v>185.81152716867101</v>
      </c>
      <c r="E294">
        <v>184.21100424977499</v>
      </c>
      <c r="F294">
        <v>182.64762876730799</v>
      </c>
      <c r="G294">
        <v>181.964508120349</v>
      </c>
      <c r="H294">
        <v>184.27204747788801</v>
      </c>
      <c r="I294">
        <v>181.41212797472201</v>
      </c>
      <c r="J294">
        <v>194.86902915309099</v>
      </c>
      <c r="K294">
        <v>186.63462433815599</v>
      </c>
    </row>
    <row r="295" spans="1:11" x14ac:dyDescent="0.3">
      <c r="A295">
        <v>293</v>
      </c>
      <c r="B295">
        <v>179.72697755709299</v>
      </c>
      <c r="C295">
        <v>182.94152530301699</v>
      </c>
      <c r="D295">
        <v>185.79726919479401</v>
      </c>
      <c r="E295">
        <v>183.82098050678499</v>
      </c>
      <c r="F295">
        <v>182.660874609015</v>
      </c>
      <c r="G295">
        <v>182.15915312855901</v>
      </c>
      <c r="H295">
        <v>184.31282858230199</v>
      </c>
      <c r="I295">
        <v>181.41212797472201</v>
      </c>
      <c r="J295">
        <v>194.675165195723</v>
      </c>
      <c r="K295">
        <v>186.48803972110301</v>
      </c>
    </row>
    <row r="296" spans="1:11" x14ac:dyDescent="0.3">
      <c r="A296">
        <v>294</v>
      </c>
      <c r="B296">
        <v>179.68785523097901</v>
      </c>
      <c r="C296">
        <v>182.94128066896499</v>
      </c>
      <c r="D296">
        <v>185.88807935678</v>
      </c>
      <c r="E296">
        <v>183.81309400668599</v>
      </c>
      <c r="F296">
        <v>183.02942319843399</v>
      </c>
      <c r="G296">
        <v>181.966013793222</v>
      </c>
      <c r="H296">
        <v>183.84250766263401</v>
      </c>
      <c r="I296">
        <v>192.943400876835</v>
      </c>
      <c r="J296">
        <v>194.824135913997</v>
      </c>
      <c r="K296">
        <v>186.450441076896</v>
      </c>
    </row>
    <row r="297" spans="1:11" x14ac:dyDescent="0.3">
      <c r="A297">
        <v>295</v>
      </c>
      <c r="B297">
        <v>179.69295918448901</v>
      </c>
      <c r="C297">
        <v>182.95470939272499</v>
      </c>
      <c r="D297">
        <v>190.70424924329501</v>
      </c>
      <c r="E297">
        <v>183.80115825608701</v>
      </c>
      <c r="F297">
        <v>182.68843952163701</v>
      </c>
      <c r="G297">
        <v>181.90775388388599</v>
      </c>
      <c r="H297">
        <v>183.90843244240699</v>
      </c>
      <c r="I297">
        <v>181.43675878916901</v>
      </c>
      <c r="J297">
        <v>194.66406970888801</v>
      </c>
      <c r="K297">
        <v>186.460185238782</v>
      </c>
    </row>
    <row r="298" spans="1:11" x14ac:dyDescent="0.3">
      <c r="A298">
        <v>296</v>
      </c>
      <c r="B298">
        <v>179.66661510705001</v>
      </c>
      <c r="C298">
        <v>183.782373735985</v>
      </c>
      <c r="D298">
        <v>185.76796755285599</v>
      </c>
      <c r="E298">
        <v>183.95945795569199</v>
      </c>
      <c r="F298">
        <v>185.78466076943701</v>
      </c>
      <c r="G298">
        <v>181.83791926206601</v>
      </c>
      <c r="H298">
        <v>183.75916653060901</v>
      </c>
      <c r="I298">
        <v>181.725126008188</v>
      </c>
      <c r="J298">
        <v>194.75208514503299</v>
      </c>
      <c r="K298">
        <v>186.90545143516701</v>
      </c>
    </row>
    <row r="299" spans="1:11" x14ac:dyDescent="0.3">
      <c r="A299">
        <v>297</v>
      </c>
      <c r="B299">
        <v>179.707735733704</v>
      </c>
      <c r="C299">
        <v>182.94128066896499</v>
      </c>
      <c r="D299">
        <v>185.762694280885</v>
      </c>
      <c r="E299">
        <v>183.799869773632</v>
      </c>
      <c r="F299">
        <v>182.641138532095</v>
      </c>
      <c r="G299">
        <v>181.73609656058599</v>
      </c>
      <c r="H299">
        <v>184.394137099125</v>
      </c>
      <c r="I299">
        <v>181.40598728776101</v>
      </c>
      <c r="J299">
        <v>194.663701240206</v>
      </c>
      <c r="K299">
        <v>186.450441076896</v>
      </c>
    </row>
    <row r="300" spans="1:11" x14ac:dyDescent="0.3">
      <c r="A300">
        <v>298</v>
      </c>
      <c r="B300">
        <v>179.83927457536799</v>
      </c>
      <c r="C300">
        <v>184.87048931619199</v>
      </c>
      <c r="D300">
        <v>185.75646970155799</v>
      </c>
      <c r="E300">
        <v>183.79288186022299</v>
      </c>
      <c r="F300">
        <v>183.47531525935099</v>
      </c>
      <c r="G300">
        <v>181.77408109412701</v>
      </c>
      <c r="H300">
        <v>183.786202409731</v>
      </c>
      <c r="I300">
        <v>181.416097309717</v>
      </c>
      <c r="J300">
        <v>194.684965017347</v>
      </c>
      <c r="K300">
        <v>186.45045023735301</v>
      </c>
    </row>
    <row r="301" spans="1:11" x14ac:dyDescent="0.3">
      <c r="A301">
        <v>299</v>
      </c>
      <c r="B301">
        <v>179.66661510705001</v>
      </c>
      <c r="C301">
        <v>182.941281605152</v>
      </c>
      <c r="D301">
        <v>185.93335208145001</v>
      </c>
      <c r="E301">
        <v>183.80590163273499</v>
      </c>
      <c r="F301">
        <v>182.584225897724</v>
      </c>
      <c r="G301">
        <v>181.733769532026</v>
      </c>
      <c r="H301">
        <v>186.51594204389801</v>
      </c>
      <c r="I301">
        <v>181.429096925663</v>
      </c>
      <c r="J301">
        <v>194.66290684879201</v>
      </c>
      <c r="K301">
        <v>186.45277194325601</v>
      </c>
    </row>
    <row r="302" spans="1:11" x14ac:dyDescent="0.3">
      <c r="A302">
        <v>300</v>
      </c>
      <c r="B302">
        <v>179.645750585446</v>
      </c>
      <c r="C302">
        <v>182.941117126732</v>
      </c>
      <c r="D302">
        <v>186.03532221752499</v>
      </c>
      <c r="E302">
        <v>183.78957539691999</v>
      </c>
      <c r="F302">
        <v>182.90630119145101</v>
      </c>
      <c r="G302">
        <v>181.444691751211</v>
      </c>
      <c r="H302">
        <v>183.75654956192801</v>
      </c>
      <c r="I302">
        <v>181.405991986803</v>
      </c>
      <c r="J302">
        <v>194.69510254371599</v>
      </c>
      <c r="K302">
        <v>186.44981179811401</v>
      </c>
    </row>
    <row r="303" spans="1:11" x14ac:dyDescent="0.3">
      <c r="A303">
        <v>301</v>
      </c>
      <c r="B303">
        <v>179.63265219112</v>
      </c>
      <c r="C303">
        <v>182.94102064971301</v>
      </c>
      <c r="D303">
        <v>185.850306133315</v>
      </c>
      <c r="E303">
        <v>185.28844418590199</v>
      </c>
      <c r="F303">
        <v>182.57366498130099</v>
      </c>
      <c r="G303">
        <v>181.44440425198701</v>
      </c>
      <c r="H303">
        <v>183.74379564510801</v>
      </c>
      <c r="I303">
        <v>181.40428347817101</v>
      </c>
      <c r="J303">
        <v>194.666673795273</v>
      </c>
      <c r="K303">
        <v>186.54431666233</v>
      </c>
    </row>
    <row r="304" spans="1:11" x14ac:dyDescent="0.3">
      <c r="A304">
        <v>302</v>
      </c>
      <c r="B304">
        <v>179.51895442360299</v>
      </c>
      <c r="C304">
        <v>182.94102064971301</v>
      </c>
      <c r="D304">
        <v>185.757293540653</v>
      </c>
      <c r="E304">
        <v>183.812810971228</v>
      </c>
      <c r="F304">
        <v>182.61088073562601</v>
      </c>
      <c r="G304">
        <v>181.49802457279799</v>
      </c>
      <c r="H304">
        <v>183.77309641788301</v>
      </c>
      <c r="I304">
        <v>181.52660998665499</v>
      </c>
      <c r="J304">
        <v>194.86063380307999</v>
      </c>
      <c r="K304">
        <v>186.39360719027999</v>
      </c>
    </row>
    <row r="305" spans="1:11" x14ac:dyDescent="0.3">
      <c r="A305">
        <v>303</v>
      </c>
      <c r="B305">
        <v>179.66110069356</v>
      </c>
      <c r="C305">
        <v>182.89724234919501</v>
      </c>
      <c r="D305">
        <v>185.58406659820099</v>
      </c>
      <c r="E305">
        <v>183.973609543696</v>
      </c>
      <c r="F305">
        <v>182.598227290735</v>
      </c>
      <c r="G305">
        <v>181.311663911891</v>
      </c>
      <c r="H305">
        <v>183.55868218869901</v>
      </c>
      <c r="I305">
        <v>181.364045170124</v>
      </c>
      <c r="J305">
        <v>194.685804998777</v>
      </c>
      <c r="K305">
        <v>186.39360719027999</v>
      </c>
    </row>
    <row r="306" spans="1:11" x14ac:dyDescent="0.3">
      <c r="A306">
        <v>304</v>
      </c>
      <c r="B306">
        <v>179.81820278156101</v>
      </c>
      <c r="C306">
        <v>182.89724234919501</v>
      </c>
      <c r="D306">
        <v>185.774874022604</v>
      </c>
      <c r="E306">
        <v>183.88191288358499</v>
      </c>
      <c r="F306">
        <v>182.64423351491999</v>
      </c>
      <c r="G306">
        <v>181.65002546228399</v>
      </c>
      <c r="H306">
        <v>183.55868218869901</v>
      </c>
      <c r="I306">
        <v>181.48943865488101</v>
      </c>
      <c r="J306">
        <v>194.67379441665599</v>
      </c>
      <c r="K306">
        <v>186.21674590161001</v>
      </c>
    </row>
    <row r="307" spans="1:11" x14ac:dyDescent="0.3">
      <c r="A307">
        <v>305</v>
      </c>
      <c r="B307">
        <v>179.51612816169401</v>
      </c>
      <c r="C307">
        <v>182.9727836955</v>
      </c>
      <c r="D307">
        <v>185.604725204136</v>
      </c>
      <c r="E307">
        <v>183.99266567715699</v>
      </c>
      <c r="F307">
        <v>182.57366498130099</v>
      </c>
      <c r="G307">
        <v>181.309373741575</v>
      </c>
      <c r="H307">
        <v>183.30759846400099</v>
      </c>
      <c r="I307">
        <v>181.38885565121601</v>
      </c>
      <c r="J307">
        <v>194.642363468394</v>
      </c>
      <c r="K307">
        <v>186.935491567676</v>
      </c>
    </row>
    <row r="308" spans="1:11" x14ac:dyDescent="0.3">
      <c r="A308">
        <v>306</v>
      </c>
      <c r="B308">
        <v>179.467672868341</v>
      </c>
      <c r="C308">
        <v>182.87608328846201</v>
      </c>
      <c r="D308">
        <v>185.579863909506</v>
      </c>
      <c r="E308">
        <v>183.77057714818301</v>
      </c>
      <c r="F308">
        <v>182.5736616383</v>
      </c>
      <c r="G308">
        <v>180.96298237601701</v>
      </c>
      <c r="H308">
        <v>183.308121079519</v>
      </c>
      <c r="I308">
        <v>181.13125985796199</v>
      </c>
      <c r="J308">
        <v>194.63989555517199</v>
      </c>
      <c r="K308">
        <v>186.39239617144901</v>
      </c>
    </row>
    <row r="309" spans="1:11" x14ac:dyDescent="0.3">
      <c r="A309">
        <v>307</v>
      </c>
      <c r="B309">
        <v>179.48562226878701</v>
      </c>
      <c r="C309">
        <v>182.87445198881301</v>
      </c>
      <c r="D309">
        <v>185.541269440511</v>
      </c>
      <c r="E309">
        <v>183.759283672398</v>
      </c>
      <c r="F309">
        <v>183.02651914105101</v>
      </c>
      <c r="G309">
        <v>180.95063911107101</v>
      </c>
      <c r="H309">
        <v>183.54277813966601</v>
      </c>
      <c r="I309">
        <v>181.13180770909</v>
      </c>
      <c r="J309">
        <v>194.71135074812099</v>
      </c>
      <c r="K309">
        <v>186.21674332543699</v>
      </c>
    </row>
    <row r="310" spans="1:11" x14ac:dyDescent="0.3">
      <c r="A310">
        <v>308</v>
      </c>
      <c r="B310">
        <v>179.467672868341</v>
      </c>
      <c r="C310">
        <v>182.886866378565</v>
      </c>
      <c r="D310">
        <v>186.41134069680501</v>
      </c>
      <c r="E310">
        <v>183.76394255939499</v>
      </c>
      <c r="F310">
        <v>182.53192350439099</v>
      </c>
      <c r="G310">
        <v>180.91175579118601</v>
      </c>
      <c r="H310">
        <v>183.29039141889899</v>
      </c>
      <c r="I310">
        <v>181.13125985796199</v>
      </c>
      <c r="J310">
        <v>194.640536288378</v>
      </c>
      <c r="K310">
        <v>186.201408022262</v>
      </c>
    </row>
    <row r="311" spans="1:11" x14ac:dyDescent="0.3">
      <c r="A311">
        <v>309</v>
      </c>
      <c r="B311">
        <v>179.46876194919199</v>
      </c>
      <c r="C311">
        <v>183.49829604297099</v>
      </c>
      <c r="D311">
        <v>185.52225300104701</v>
      </c>
      <c r="E311">
        <v>183.74209764141699</v>
      </c>
      <c r="F311">
        <v>182.528673795636</v>
      </c>
      <c r="G311">
        <v>180.649513768894</v>
      </c>
      <c r="H311">
        <v>183.28960139765101</v>
      </c>
      <c r="I311">
        <v>181.66933585045601</v>
      </c>
      <c r="J311">
        <v>194.642919243222</v>
      </c>
      <c r="K311">
        <v>186.20140320215</v>
      </c>
    </row>
    <row r="312" spans="1:11" x14ac:dyDescent="0.3">
      <c r="A312">
        <v>310</v>
      </c>
      <c r="B312">
        <v>179.51224493960299</v>
      </c>
      <c r="C312">
        <v>182.90116093250799</v>
      </c>
      <c r="D312">
        <v>185.59104540477799</v>
      </c>
      <c r="E312">
        <v>183.74258194896501</v>
      </c>
      <c r="F312">
        <v>182.528090016351</v>
      </c>
      <c r="G312">
        <v>180.64918783054901</v>
      </c>
      <c r="H312">
        <v>182.923701012903</v>
      </c>
      <c r="I312">
        <v>181.049231148823</v>
      </c>
      <c r="J312">
        <v>194.67357376550899</v>
      </c>
      <c r="K312">
        <v>186.39633234762101</v>
      </c>
    </row>
    <row r="313" spans="1:11" x14ac:dyDescent="0.3">
      <c r="A313">
        <v>311</v>
      </c>
      <c r="B313">
        <v>179.67658278469099</v>
      </c>
      <c r="C313">
        <v>182.97349522227799</v>
      </c>
      <c r="D313">
        <v>185.51275085511</v>
      </c>
      <c r="E313">
        <v>183.81102406565901</v>
      </c>
      <c r="F313">
        <v>182.528090016351</v>
      </c>
      <c r="G313">
        <v>180.836087984416</v>
      </c>
      <c r="H313">
        <v>182.91318224821799</v>
      </c>
      <c r="I313">
        <v>181.124631877181</v>
      </c>
      <c r="J313">
        <v>194.63839292458499</v>
      </c>
      <c r="K313">
        <v>186.881408325964</v>
      </c>
    </row>
    <row r="314" spans="1:11" x14ac:dyDescent="0.3">
      <c r="A314">
        <v>312</v>
      </c>
      <c r="B314">
        <v>179.59085543791801</v>
      </c>
      <c r="C314">
        <v>182.875785984864</v>
      </c>
      <c r="D314">
        <v>185.49577833987101</v>
      </c>
      <c r="E314">
        <v>183.82328474597799</v>
      </c>
      <c r="F314">
        <v>182.55886581738099</v>
      </c>
      <c r="G314">
        <v>180.76387331325799</v>
      </c>
      <c r="H314">
        <v>182.94701138578401</v>
      </c>
      <c r="I314">
        <v>181.14638245614501</v>
      </c>
      <c r="J314">
        <v>194.69497150429299</v>
      </c>
      <c r="K314">
        <v>186.301148322486</v>
      </c>
    </row>
    <row r="315" spans="1:11" x14ac:dyDescent="0.3">
      <c r="A315">
        <v>313</v>
      </c>
      <c r="B315">
        <v>179.45097226084101</v>
      </c>
      <c r="C315">
        <v>182.87445198881301</v>
      </c>
      <c r="D315">
        <v>186.288792721531</v>
      </c>
      <c r="E315">
        <v>183.79576473717401</v>
      </c>
      <c r="F315">
        <v>183.433089767865</v>
      </c>
      <c r="G315">
        <v>180.717741601424</v>
      </c>
      <c r="H315">
        <v>182.980090563907</v>
      </c>
      <c r="I315">
        <v>180.75189851659701</v>
      </c>
      <c r="J315">
        <v>194.62883690967601</v>
      </c>
      <c r="K315">
        <v>186.40372364430499</v>
      </c>
    </row>
    <row r="316" spans="1:11" x14ac:dyDescent="0.3">
      <c r="A316">
        <v>314</v>
      </c>
      <c r="B316">
        <v>179.69079849863499</v>
      </c>
      <c r="C316">
        <v>182.902856968283</v>
      </c>
      <c r="D316">
        <v>185.35253013964501</v>
      </c>
      <c r="E316">
        <v>183.75348463650701</v>
      </c>
      <c r="F316">
        <v>182.510125315653</v>
      </c>
      <c r="G316">
        <v>180.66404634029001</v>
      </c>
      <c r="H316">
        <v>182.920259370004</v>
      </c>
      <c r="I316">
        <v>180.75218834138701</v>
      </c>
      <c r="J316">
        <v>194.66221070243401</v>
      </c>
      <c r="K316">
        <v>186.25507334818201</v>
      </c>
    </row>
    <row r="317" spans="1:11" x14ac:dyDescent="0.3">
      <c r="A317">
        <v>315</v>
      </c>
      <c r="B317">
        <v>179.460370615774</v>
      </c>
      <c r="C317">
        <v>182.88288677850301</v>
      </c>
      <c r="D317">
        <v>185.44032403171701</v>
      </c>
      <c r="E317">
        <v>183.787507199701</v>
      </c>
      <c r="F317">
        <v>183.11740659300699</v>
      </c>
      <c r="G317">
        <v>180.66094220023001</v>
      </c>
      <c r="H317">
        <v>182.81917262821099</v>
      </c>
      <c r="I317">
        <v>180.77416996601599</v>
      </c>
      <c r="J317">
        <v>194.62883683013399</v>
      </c>
      <c r="K317">
        <v>185.92409902654799</v>
      </c>
    </row>
    <row r="318" spans="1:11" x14ac:dyDescent="0.3">
      <c r="A318">
        <v>316</v>
      </c>
      <c r="B318">
        <v>179.96582075193299</v>
      </c>
      <c r="C318">
        <v>183.008191000811</v>
      </c>
      <c r="D318">
        <v>189.64398773254101</v>
      </c>
      <c r="E318">
        <v>183.97125614463599</v>
      </c>
      <c r="F318">
        <v>182.50903465537701</v>
      </c>
      <c r="G318">
        <v>180.656645256205</v>
      </c>
      <c r="H318">
        <v>182.81917262821099</v>
      </c>
      <c r="I318">
        <v>180.907080692611</v>
      </c>
      <c r="J318">
        <v>194.81149406979301</v>
      </c>
      <c r="K318">
        <v>185.92409902654799</v>
      </c>
    </row>
    <row r="319" spans="1:11" x14ac:dyDescent="0.3">
      <c r="A319">
        <v>317</v>
      </c>
      <c r="B319">
        <v>179.439687717346</v>
      </c>
      <c r="C319">
        <v>182.85001760593099</v>
      </c>
      <c r="D319">
        <v>185.62671169215</v>
      </c>
      <c r="E319">
        <v>183.77283508049399</v>
      </c>
      <c r="F319">
        <v>182.628877839289</v>
      </c>
      <c r="G319">
        <v>180.65296937219199</v>
      </c>
      <c r="H319">
        <v>182.90037335811601</v>
      </c>
      <c r="I319">
        <v>180.78594719532401</v>
      </c>
      <c r="J319">
        <v>195.06964772654399</v>
      </c>
      <c r="K319">
        <v>185.92530149320299</v>
      </c>
    </row>
    <row r="320" spans="1:11" x14ac:dyDescent="0.3">
      <c r="A320">
        <v>318</v>
      </c>
      <c r="B320">
        <v>179.54368851228801</v>
      </c>
      <c r="C320">
        <v>182.95698819041101</v>
      </c>
      <c r="D320">
        <v>185.35253106365801</v>
      </c>
      <c r="E320">
        <v>183.77486258277699</v>
      </c>
      <c r="F320">
        <v>182.487575410018</v>
      </c>
      <c r="G320">
        <v>183.84129121933199</v>
      </c>
      <c r="H320">
        <v>182.82400915333201</v>
      </c>
      <c r="I320">
        <v>180.85212776993001</v>
      </c>
      <c r="J320">
        <v>194.65027953481601</v>
      </c>
      <c r="K320">
        <v>185.93993356495901</v>
      </c>
    </row>
    <row r="321" spans="1:11" x14ac:dyDescent="0.3">
      <c r="A321">
        <v>319</v>
      </c>
      <c r="B321">
        <v>179.36052666521201</v>
      </c>
      <c r="C321">
        <v>182.85018779395099</v>
      </c>
      <c r="D321">
        <v>185.65892343316401</v>
      </c>
      <c r="E321">
        <v>183.713962551946</v>
      </c>
      <c r="F321">
        <v>182.49081040966499</v>
      </c>
      <c r="G321">
        <v>180.95893202188799</v>
      </c>
      <c r="H321">
        <v>182.81917262821099</v>
      </c>
      <c r="I321">
        <v>180.75189851659701</v>
      </c>
      <c r="J321">
        <v>194.84669710302899</v>
      </c>
      <c r="K321">
        <v>185.914585254852</v>
      </c>
    </row>
    <row r="322" spans="1:11" x14ac:dyDescent="0.3">
      <c r="A322">
        <v>320</v>
      </c>
      <c r="B322">
        <v>179.36052666521201</v>
      </c>
      <c r="C322">
        <v>182.84803744800101</v>
      </c>
      <c r="D322">
        <v>185.35253013964501</v>
      </c>
      <c r="E322">
        <v>186.989471878226</v>
      </c>
      <c r="F322">
        <v>182.487575410018</v>
      </c>
      <c r="G322">
        <v>180.703560620448</v>
      </c>
      <c r="H322">
        <v>183.519632081758</v>
      </c>
      <c r="I322">
        <v>181.38725908471901</v>
      </c>
      <c r="J322">
        <v>194.62820252231899</v>
      </c>
      <c r="K322">
        <v>185.86266762135801</v>
      </c>
    </row>
    <row r="323" spans="1:11" x14ac:dyDescent="0.3">
      <c r="A323">
        <v>321</v>
      </c>
      <c r="B323">
        <v>179.44312279508199</v>
      </c>
      <c r="C323">
        <v>185.26830726042601</v>
      </c>
      <c r="D323">
        <v>185.35253198767299</v>
      </c>
      <c r="E323">
        <v>183.713940518774</v>
      </c>
      <c r="F323">
        <v>182.487575410018</v>
      </c>
      <c r="G323">
        <v>180.76383496455199</v>
      </c>
      <c r="H323">
        <v>182.92493870265801</v>
      </c>
      <c r="I323">
        <v>181.65758701868299</v>
      </c>
      <c r="J323">
        <v>194.643103567417</v>
      </c>
      <c r="K323">
        <v>187.64585313658699</v>
      </c>
    </row>
    <row r="324" spans="1:11" x14ac:dyDescent="0.3">
      <c r="A324">
        <v>322</v>
      </c>
      <c r="B324">
        <v>179.53179487098501</v>
      </c>
      <c r="C324">
        <v>182.84624984725801</v>
      </c>
      <c r="D324">
        <v>185.32505519912499</v>
      </c>
      <c r="E324">
        <v>183.704151050126</v>
      </c>
      <c r="F324">
        <v>182.444955417964</v>
      </c>
      <c r="G324">
        <v>180.75010631586201</v>
      </c>
      <c r="H324">
        <v>182.89179125394301</v>
      </c>
      <c r="I324">
        <v>181.22269118025801</v>
      </c>
      <c r="J324">
        <v>195.08219360320899</v>
      </c>
      <c r="K324">
        <v>185.86267554078501</v>
      </c>
    </row>
    <row r="325" spans="1:11" x14ac:dyDescent="0.3">
      <c r="A325">
        <v>323</v>
      </c>
      <c r="B325">
        <v>179.37608181265</v>
      </c>
      <c r="C325">
        <v>182.89287237417</v>
      </c>
      <c r="D325">
        <v>185.34179970304001</v>
      </c>
      <c r="E325">
        <v>183.66201659179299</v>
      </c>
      <c r="F325">
        <v>182.47716375450901</v>
      </c>
      <c r="G325">
        <v>180.72868791123099</v>
      </c>
      <c r="H325">
        <v>183.09416936482799</v>
      </c>
      <c r="I325">
        <v>180.75473690011901</v>
      </c>
      <c r="J325">
        <v>194.626083571154</v>
      </c>
      <c r="K325">
        <v>185.884027210705</v>
      </c>
    </row>
    <row r="326" spans="1:11" x14ac:dyDescent="0.3">
      <c r="A326">
        <v>324</v>
      </c>
      <c r="B326">
        <v>179.36052936462499</v>
      </c>
      <c r="C326">
        <v>182.854022782161</v>
      </c>
      <c r="D326">
        <v>185.33089472194999</v>
      </c>
      <c r="E326">
        <v>183.59257153074401</v>
      </c>
      <c r="F326">
        <v>182.44430348078899</v>
      </c>
      <c r="G326">
        <v>180.63927310737901</v>
      </c>
      <c r="H326">
        <v>182.84517158090799</v>
      </c>
      <c r="I326">
        <v>180.97147322153899</v>
      </c>
      <c r="J326">
        <v>194.50910303029301</v>
      </c>
      <c r="K326">
        <v>185.96228825473599</v>
      </c>
    </row>
    <row r="327" spans="1:11" x14ac:dyDescent="0.3">
      <c r="A327">
        <v>325</v>
      </c>
      <c r="B327">
        <v>179.36037776725101</v>
      </c>
      <c r="C327">
        <v>182.95125531505801</v>
      </c>
      <c r="D327">
        <v>185.44336455310801</v>
      </c>
      <c r="E327">
        <v>184.017043267557</v>
      </c>
      <c r="F327">
        <v>182.48459526871801</v>
      </c>
      <c r="G327">
        <v>180.72119659027999</v>
      </c>
      <c r="H327">
        <v>184.910076203778</v>
      </c>
      <c r="I327">
        <v>181.770955671612</v>
      </c>
      <c r="J327">
        <v>194.52053362445599</v>
      </c>
      <c r="K327">
        <v>185.841007453245</v>
      </c>
    </row>
    <row r="328" spans="1:11" x14ac:dyDescent="0.3">
      <c r="A328">
        <v>326</v>
      </c>
      <c r="B328">
        <v>181.38273761023299</v>
      </c>
      <c r="C328">
        <v>182.87495651468899</v>
      </c>
      <c r="D328">
        <v>185.399235799754</v>
      </c>
      <c r="E328">
        <v>183.69864905335999</v>
      </c>
      <c r="F328">
        <v>182.44854405856901</v>
      </c>
      <c r="G328">
        <v>180.63927310737901</v>
      </c>
      <c r="H328">
        <v>182.87035082161299</v>
      </c>
      <c r="I328">
        <v>180.68157751995301</v>
      </c>
      <c r="J328">
        <v>194.512054511983</v>
      </c>
      <c r="K328">
        <v>185.86775837295201</v>
      </c>
    </row>
    <row r="329" spans="1:11" x14ac:dyDescent="0.3">
      <c r="A329">
        <v>327</v>
      </c>
      <c r="B329">
        <v>179.42115773430501</v>
      </c>
      <c r="C329">
        <v>184.59998771346901</v>
      </c>
      <c r="D329">
        <v>185.29945176931099</v>
      </c>
      <c r="E329">
        <v>183.67112314102201</v>
      </c>
      <c r="F329">
        <v>182.445187643433</v>
      </c>
      <c r="G329">
        <v>180.68972420176399</v>
      </c>
      <c r="H329">
        <v>184.05617029736499</v>
      </c>
      <c r="I329">
        <v>180.72231886818901</v>
      </c>
      <c r="J329">
        <v>194.47044120128001</v>
      </c>
      <c r="K329">
        <v>185.83644783657201</v>
      </c>
    </row>
    <row r="330" spans="1:11" x14ac:dyDescent="0.3">
      <c r="A330">
        <v>328</v>
      </c>
      <c r="B330">
        <v>179.414476961964</v>
      </c>
      <c r="C330">
        <v>182.800004658902</v>
      </c>
      <c r="D330">
        <v>185.32188357589399</v>
      </c>
      <c r="E330">
        <v>183.52630900649399</v>
      </c>
      <c r="F330">
        <v>182.44430635103001</v>
      </c>
      <c r="G330">
        <v>180.639316634377</v>
      </c>
      <c r="H330">
        <v>182.81917262821099</v>
      </c>
      <c r="I330">
        <v>180.68324533062199</v>
      </c>
      <c r="J330">
        <v>194.47044120128001</v>
      </c>
      <c r="K330">
        <v>186.12381834413401</v>
      </c>
    </row>
    <row r="331" spans="1:11" x14ac:dyDescent="0.3">
      <c r="A331">
        <v>329</v>
      </c>
      <c r="B331">
        <v>179.36726377421601</v>
      </c>
      <c r="C331">
        <v>183.10243943926699</v>
      </c>
      <c r="D331">
        <v>185.34066002929799</v>
      </c>
      <c r="E331">
        <v>183.48215409319701</v>
      </c>
      <c r="F331">
        <v>183.12391195379399</v>
      </c>
      <c r="G331">
        <v>180.642182850653</v>
      </c>
      <c r="H331">
        <v>182.819145744255</v>
      </c>
      <c r="I331">
        <v>180.72889425009399</v>
      </c>
      <c r="J331">
        <v>194.470614429357</v>
      </c>
      <c r="K331">
        <v>185.87757833383</v>
      </c>
    </row>
    <row r="332" spans="1:11" x14ac:dyDescent="0.3">
      <c r="A332">
        <v>330</v>
      </c>
      <c r="B332">
        <v>179.29547443882899</v>
      </c>
      <c r="C332">
        <v>184.254664627415</v>
      </c>
      <c r="D332">
        <v>185.30848199109201</v>
      </c>
      <c r="E332">
        <v>183.557857608886</v>
      </c>
      <c r="F332">
        <v>185.29305791490299</v>
      </c>
      <c r="G332">
        <v>180.59965600505899</v>
      </c>
      <c r="H332">
        <v>182.819147641749</v>
      </c>
      <c r="I332">
        <v>180.682069148018</v>
      </c>
      <c r="J332">
        <v>194.47287049969199</v>
      </c>
      <c r="K332">
        <v>186.49545794885799</v>
      </c>
    </row>
    <row r="333" spans="1:11" x14ac:dyDescent="0.3">
      <c r="A333">
        <v>331</v>
      </c>
      <c r="B333">
        <v>179.29547443882899</v>
      </c>
      <c r="C333">
        <v>183.11684079237901</v>
      </c>
      <c r="D333">
        <v>185.401949604598</v>
      </c>
      <c r="E333">
        <v>183.491185240585</v>
      </c>
      <c r="F333">
        <v>183.01321649968699</v>
      </c>
      <c r="G333">
        <v>180.59016135229299</v>
      </c>
      <c r="H333">
        <v>182.819147641749</v>
      </c>
      <c r="I333">
        <v>180.68157877232099</v>
      </c>
      <c r="J333">
        <v>195.17771516335301</v>
      </c>
      <c r="K333">
        <v>185.847768373913</v>
      </c>
    </row>
    <row r="334" spans="1:11" x14ac:dyDescent="0.3">
      <c r="A334">
        <v>332</v>
      </c>
      <c r="B334">
        <v>179.237124639526</v>
      </c>
      <c r="C334">
        <v>182.657809907375</v>
      </c>
      <c r="D334">
        <v>185.29928829203899</v>
      </c>
      <c r="E334">
        <v>183.48215409319701</v>
      </c>
      <c r="F334">
        <v>182.184559302498</v>
      </c>
      <c r="G334">
        <v>180.59028619038301</v>
      </c>
      <c r="H334">
        <v>182.99534942454301</v>
      </c>
      <c r="I334">
        <v>181.50653441669601</v>
      </c>
      <c r="J334">
        <v>194.581949851313</v>
      </c>
      <c r="K334">
        <v>186.47212364004901</v>
      </c>
    </row>
    <row r="335" spans="1:11" x14ac:dyDescent="0.3">
      <c r="A335">
        <v>333</v>
      </c>
      <c r="B335">
        <v>179.16017589549301</v>
      </c>
      <c r="C335">
        <v>183.26887268493601</v>
      </c>
      <c r="D335">
        <v>186.17428957975599</v>
      </c>
      <c r="E335">
        <v>183.68295928362701</v>
      </c>
      <c r="F335">
        <v>182.29762611082899</v>
      </c>
      <c r="G335">
        <v>180.62198888228201</v>
      </c>
      <c r="H335">
        <v>183.14901347097501</v>
      </c>
      <c r="I335">
        <v>180.68299107312299</v>
      </c>
      <c r="J335">
        <v>194.47044120128001</v>
      </c>
      <c r="K335">
        <v>185.83644783657201</v>
      </c>
    </row>
    <row r="336" spans="1:11" x14ac:dyDescent="0.3">
      <c r="A336">
        <v>334</v>
      </c>
      <c r="B336">
        <v>179.16044078035</v>
      </c>
      <c r="C336">
        <v>184.797551536724</v>
      </c>
      <c r="D336">
        <v>185.29863623391901</v>
      </c>
      <c r="E336">
        <v>183.50222366288901</v>
      </c>
      <c r="F336">
        <v>182.33959570951899</v>
      </c>
      <c r="G336">
        <v>180.57739472798599</v>
      </c>
      <c r="H336">
        <v>183.05282102921799</v>
      </c>
      <c r="I336">
        <v>180.71953967222399</v>
      </c>
      <c r="J336">
        <v>194.41926704381501</v>
      </c>
      <c r="K336">
        <v>185.85653094319099</v>
      </c>
    </row>
    <row r="337" spans="1:11" x14ac:dyDescent="0.3">
      <c r="A337">
        <v>335</v>
      </c>
      <c r="B337">
        <v>179.140433088224</v>
      </c>
      <c r="C337">
        <v>182.65780926649299</v>
      </c>
      <c r="D337">
        <v>185.50832207179701</v>
      </c>
      <c r="E337">
        <v>183.48215409319701</v>
      </c>
      <c r="F337">
        <v>182.18499311722701</v>
      </c>
      <c r="G337">
        <v>180.53919076129901</v>
      </c>
      <c r="H337">
        <v>182.80272541590199</v>
      </c>
      <c r="I337">
        <v>180.68162675767701</v>
      </c>
      <c r="J337">
        <v>194.44434272447299</v>
      </c>
      <c r="K337">
        <v>185.85921138315399</v>
      </c>
    </row>
    <row r="338" spans="1:11" x14ac:dyDescent="0.3">
      <c r="A338">
        <v>336</v>
      </c>
      <c r="B338">
        <v>179.743329258264</v>
      </c>
      <c r="C338">
        <v>182.67498177931</v>
      </c>
      <c r="D338">
        <v>185.638116421691</v>
      </c>
      <c r="E338">
        <v>183.602453495009</v>
      </c>
      <c r="F338">
        <v>182.14994872666901</v>
      </c>
      <c r="G338">
        <v>180.51617979735701</v>
      </c>
      <c r="H338">
        <v>182.97516500385501</v>
      </c>
      <c r="I338">
        <v>180.366257195591</v>
      </c>
      <c r="J338">
        <v>194.38780979561199</v>
      </c>
      <c r="K338">
        <v>185.81833568333201</v>
      </c>
    </row>
    <row r="339" spans="1:11" x14ac:dyDescent="0.3">
      <c r="A339">
        <v>337</v>
      </c>
      <c r="B339">
        <v>179.140433088224</v>
      </c>
      <c r="C339">
        <v>182.75042890538001</v>
      </c>
      <c r="D339">
        <v>185.29863284710899</v>
      </c>
      <c r="E339">
        <v>183.94704615650599</v>
      </c>
      <c r="F339">
        <v>182.12369051505101</v>
      </c>
      <c r="G339">
        <v>180.51617979735701</v>
      </c>
      <c r="H339">
        <v>182.87554785933901</v>
      </c>
      <c r="I339">
        <v>180.366257195591</v>
      </c>
      <c r="J339">
        <v>194.38780979561199</v>
      </c>
      <c r="K339">
        <v>185.90101947757199</v>
      </c>
    </row>
    <row r="340" spans="1:11" x14ac:dyDescent="0.3">
      <c r="A340">
        <v>338</v>
      </c>
      <c r="B340">
        <v>179.26694533925601</v>
      </c>
      <c r="C340">
        <v>183.19924169555199</v>
      </c>
      <c r="D340">
        <v>185.301158374848</v>
      </c>
      <c r="E340">
        <v>183.48316764585201</v>
      </c>
      <c r="F340">
        <v>182.12710014127001</v>
      </c>
      <c r="G340">
        <v>180.84619216992201</v>
      </c>
      <c r="H340">
        <v>182.93027981116501</v>
      </c>
      <c r="I340">
        <v>180.366257411031</v>
      </c>
      <c r="J340">
        <v>194.38780979561199</v>
      </c>
      <c r="K340">
        <v>185.824195565731</v>
      </c>
    </row>
    <row r="341" spans="1:11" x14ac:dyDescent="0.3">
      <c r="A341">
        <v>339</v>
      </c>
      <c r="B341">
        <v>179.44145402814101</v>
      </c>
      <c r="C341">
        <v>182.66720387625099</v>
      </c>
      <c r="D341">
        <v>185.34931525533801</v>
      </c>
      <c r="E341">
        <v>183.492933606712</v>
      </c>
      <c r="F341">
        <v>182.11880639661399</v>
      </c>
      <c r="G341">
        <v>180.498372093933</v>
      </c>
      <c r="H341">
        <v>183.23345709159199</v>
      </c>
      <c r="I341">
        <v>180.353761197284</v>
      </c>
      <c r="J341">
        <v>194.38780979561199</v>
      </c>
      <c r="K341">
        <v>185.81500070310599</v>
      </c>
    </row>
    <row r="342" spans="1:11" x14ac:dyDescent="0.3">
      <c r="A342">
        <v>340</v>
      </c>
      <c r="B342">
        <v>179.07531824995499</v>
      </c>
      <c r="C342">
        <v>182.664388786313</v>
      </c>
      <c r="D342">
        <v>185.33096144319799</v>
      </c>
      <c r="E342">
        <v>183.48997311050601</v>
      </c>
      <c r="F342">
        <v>182.11880639661399</v>
      </c>
      <c r="G342">
        <v>180.50450848156601</v>
      </c>
      <c r="H342">
        <v>182.842468107418</v>
      </c>
      <c r="I342">
        <v>180.451202897413</v>
      </c>
      <c r="J342">
        <v>194.58580918754399</v>
      </c>
      <c r="K342">
        <v>185.92550618422399</v>
      </c>
    </row>
    <row r="343" spans="1:11" x14ac:dyDescent="0.3">
      <c r="A343">
        <v>341</v>
      </c>
      <c r="B343">
        <v>179.10959999967699</v>
      </c>
      <c r="C343">
        <v>182.65780926649299</v>
      </c>
      <c r="D343">
        <v>185.29868517161401</v>
      </c>
      <c r="E343">
        <v>183.48998464847199</v>
      </c>
      <c r="F343">
        <v>182.119187990809</v>
      </c>
      <c r="G343">
        <v>180.47359375132601</v>
      </c>
      <c r="H343">
        <v>183.03941823236599</v>
      </c>
      <c r="I343">
        <v>180.397289039155</v>
      </c>
      <c r="J343">
        <v>194.52553502027899</v>
      </c>
      <c r="K343">
        <v>186.04811689296301</v>
      </c>
    </row>
    <row r="344" spans="1:11" x14ac:dyDescent="0.3">
      <c r="A344">
        <v>342</v>
      </c>
      <c r="B344">
        <v>179.08146521262299</v>
      </c>
      <c r="C344">
        <v>182.65227503902301</v>
      </c>
      <c r="D344">
        <v>185.293672279904</v>
      </c>
      <c r="E344">
        <v>183.336955532085</v>
      </c>
      <c r="F344">
        <v>182.720723531853</v>
      </c>
      <c r="G344">
        <v>180.47359375132601</v>
      </c>
      <c r="H344">
        <v>182.78881447128501</v>
      </c>
      <c r="I344">
        <v>180.351071887637</v>
      </c>
      <c r="J344">
        <v>197.74272258984399</v>
      </c>
      <c r="K344">
        <v>185.790699812301</v>
      </c>
    </row>
    <row r="345" spans="1:11" x14ac:dyDescent="0.3">
      <c r="A345">
        <v>343</v>
      </c>
      <c r="B345">
        <v>179.046557352587</v>
      </c>
      <c r="C345">
        <v>182.81110904683001</v>
      </c>
      <c r="D345">
        <v>185.55533241988601</v>
      </c>
      <c r="E345">
        <v>183.29561454940699</v>
      </c>
      <c r="F345">
        <v>182.195876002148</v>
      </c>
      <c r="G345">
        <v>180.47800218365899</v>
      </c>
      <c r="H345">
        <v>182.78881447128501</v>
      </c>
      <c r="I345">
        <v>180.35107249475001</v>
      </c>
      <c r="J345">
        <v>195.62533725212401</v>
      </c>
      <c r="K345">
        <v>185.85816522386901</v>
      </c>
    </row>
    <row r="346" spans="1:11" x14ac:dyDescent="0.3">
      <c r="A346">
        <v>344</v>
      </c>
      <c r="B346">
        <v>179.16015077527999</v>
      </c>
      <c r="C346">
        <v>182.82636489344901</v>
      </c>
      <c r="D346">
        <v>185.405441774103</v>
      </c>
      <c r="E346">
        <v>183.29459529307201</v>
      </c>
      <c r="F346">
        <v>182.23515311322399</v>
      </c>
      <c r="G346">
        <v>180.50392348754099</v>
      </c>
      <c r="H346">
        <v>183.028606445657</v>
      </c>
      <c r="I346">
        <v>180.55927087371799</v>
      </c>
      <c r="J346">
        <v>194.38823053570701</v>
      </c>
      <c r="K346">
        <v>186.01010191351801</v>
      </c>
    </row>
    <row r="347" spans="1:11" x14ac:dyDescent="0.3">
      <c r="A347">
        <v>345</v>
      </c>
      <c r="B347">
        <v>179.046557352587</v>
      </c>
      <c r="C347">
        <v>182.644887807185</v>
      </c>
      <c r="D347">
        <v>185.72439660067201</v>
      </c>
      <c r="E347">
        <v>183.301188653319</v>
      </c>
      <c r="F347">
        <v>182.10771956323401</v>
      </c>
      <c r="G347">
        <v>180.562408864882</v>
      </c>
      <c r="H347">
        <v>184.22139025585801</v>
      </c>
      <c r="I347">
        <v>180.34332816237699</v>
      </c>
      <c r="J347">
        <v>194.453387569336</v>
      </c>
      <c r="K347">
        <v>185.925350686001</v>
      </c>
    </row>
    <row r="348" spans="1:11" x14ac:dyDescent="0.3">
      <c r="A348">
        <v>346</v>
      </c>
      <c r="B348">
        <v>178.934850457083</v>
      </c>
      <c r="C348">
        <v>182.677406377214</v>
      </c>
      <c r="D348">
        <v>185.328415569182</v>
      </c>
      <c r="E348">
        <v>183.292347526567</v>
      </c>
      <c r="F348">
        <v>181.92250722006401</v>
      </c>
      <c r="G348">
        <v>180.56516164275999</v>
      </c>
      <c r="H348">
        <v>181.801689848466</v>
      </c>
      <c r="I348">
        <v>180.581019963084</v>
      </c>
      <c r="J348">
        <v>194.337630460398</v>
      </c>
      <c r="K348">
        <v>186.46849079798</v>
      </c>
    </row>
    <row r="349" spans="1:11" x14ac:dyDescent="0.3">
      <c r="A349">
        <v>347</v>
      </c>
      <c r="B349">
        <v>179.77001282163599</v>
      </c>
      <c r="C349">
        <v>183.085941438367</v>
      </c>
      <c r="D349">
        <v>186.34609714868699</v>
      </c>
      <c r="E349">
        <v>183.29680846414601</v>
      </c>
      <c r="F349">
        <v>181.928826182981</v>
      </c>
      <c r="G349">
        <v>180.504357605797</v>
      </c>
      <c r="H349">
        <v>181.805337651706</v>
      </c>
      <c r="I349">
        <v>180.359331426789</v>
      </c>
      <c r="J349">
        <v>194.595455927812</v>
      </c>
      <c r="K349">
        <v>185.79073027800399</v>
      </c>
    </row>
    <row r="350" spans="1:11" x14ac:dyDescent="0.3">
      <c r="A350">
        <v>348</v>
      </c>
      <c r="B350">
        <v>178.91399544520701</v>
      </c>
      <c r="C350">
        <v>182.811410664676</v>
      </c>
      <c r="D350">
        <v>185.412045919207</v>
      </c>
      <c r="E350">
        <v>183.392201794264</v>
      </c>
      <c r="F350">
        <v>181.92250722006401</v>
      </c>
      <c r="G350">
        <v>180.47909469341801</v>
      </c>
      <c r="H350">
        <v>181.78585675388399</v>
      </c>
      <c r="I350">
        <v>180.34332816237699</v>
      </c>
      <c r="J350">
        <v>194.33856770167699</v>
      </c>
      <c r="K350">
        <v>185.81081226790701</v>
      </c>
    </row>
    <row r="351" spans="1:11" x14ac:dyDescent="0.3">
      <c r="A351">
        <v>349</v>
      </c>
      <c r="B351">
        <v>178.91399544520701</v>
      </c>
      <c r="C351">
        <v>182.646751325493</v>
      </c>
      <c r="D351">
        <v>185.91016874177899</v>
      </c>
      <c r="E351">
        <v>183.295935733991</v>
      </c>
      <c r="F351">
        <v>181.92243925540799</v>
      </c>
      <c r="G351">
        <v>180.452343501798</v>
      </c>
      <c r="H351">
        <v>181.750317945516</v>
      </c>
      <c r="I351">
        <v>180.314862047312</v>
      </c>
      <c r="J351">
        <v>194.33760361559601</v>
      </c>
      <c r="K351">
        <v>185.89769689679599</v>
      </c>
    </row>
    <row r="352" spans="1:11" x14ac:dyDescent="0.3">
      <c r="A352">
        <v>350</v>
      </c>
      <c r="B352">
        <v>178.89018089450701</v>
      </c>
      <c r="C352">
        <v>182.646319826965</v>
      </c>
      <c r="D352">
        <v>185.293722112544</v>
      </c>
      <c r="E352">
        <v>183.27834344274899</v>
      </c>
      <c r="F352">
        <v>181.92243925540799</v>
      </c>
      <c r="G352">
        <v>181.279668276151</v>
      </c>
      <c r="H352">
        <v>181.75047195805101</v>
      </c>
      <c r="I352">
        <v>180.68590618818399</v>
      </c>
      <c r="J352">
        <v>194.33760361559601</v>
      </c>
      <c r="K352">
        <v>185.85733540975201</v>
      </c>
    </row>
    <row r="353" spans="1:11" x14ac:dyDescent="0.3">
      <c r="A353">
        <v>351</v>
      </c>
      <c r="B353">
        <v>178.852588611426</v>
      </c>
      <c r="C353">
        <v>182.71229249343901</v>
      </c>
      <c r="D353">
        <v>185.36904911546799</v>
      </c>
      <c r="E353">
        <v>183.10332670408701</v>
      </c>
      <c r="F353">
        <v>182.05380770883599</v>
      </c>
      <c r="G353">
        <v>180.41567015887901</v>
      </c>
      <c r="H353">
        <v>181.75064084567001</v>
      </c>
      <c r="I353">
        <v>185.29200153558301</v>
      </c>
      <c r="J353">
        <v>194.32872264381299</v>
      </c>
      <c r="K353">
        <v>185.76534046710401</v>
      </c>
    </row>
    <row r="354" spans="1:11" x14ac:dyDescent="0.3">
      <c r="A354">
        <v>352</v>
      </c>
      <c r="B354">
        <v>178.88693809681399</v>
      </c>
      <c r="C354">
        <v>182.64824784987101</v>
      </c>
      <c r="D354">
        <v>185.55853555951501</v>
      </c>
      <c r="E354">
        <v>183.16405041929599</v>
      </c>
      <c r="F354">
        <v>182.01900835825501</v>
      </c>
      <c r="G354">
        <v>180.39684927242999</v>
      </c>
      <c r="H354">
        <v>181.80083100425099</v>
      </c>
      <c r="I354">
        <v>180.51037426040901</v>
      </c>
      <c r="J354">
        <v>194.343375297091</v>
      </c>
      <c r="K354">
        <v>185.659964512687</v>
      </c>
    </row>
    <row r="355" spans="1:11" x14ac:dyDescent="0.3">
      <c r="A355">
        <v>353</v>
      </c>
      <c r="B355">
        <v>179.654939296961</v>
      </c>
      <c r="C355">
        <v>182.59456075092899</v>
      </c>
      <c r="D355">
        <v>185.28871952211</v>
      </c>
      <c r="E355">
        <v>182.86760905935799</v>
      </c>
      <c r="F355">
        <v>181.90529639327499</v>
      </c>
      <c r="G355">
        <v>180.38377029281199</v>
      </c>
      <c r="H355">
        <v>181.615578575661</v>
      </c>
      <c r="I355">
        <v>180.31589329664001</v>
      </c>
      <c r="J355">
        <v>194.326724335347</v>
      </c>
      <c r="K355">
        <v>185.656505995923</v>
      </c>
    </row>
    <row r="356" spans="1:11" x14ac:dyDescent="0.3">
      <c r="A356">
        <v>354</v>
      </c>
      <c r="B356">
        <v>178.99779600649799</v>
      </c>
      <c r="C356">
        <v>182.60079261918901</v>
      </c>
      <c r="D356">
        <v>185.18660636664401</v>
      </c>
      <c r="E356">
        <v>182.86760905935799</v>
      </c>
      <c r="F356">
        <v>182.36327737862501</v>
      </c>
      <c r="G356">
        <v>180.59491192627701</v>
      </c>
      <c r="H356">
        <v>184.721017958391</v>
      </c>
      <c r="I356">
        <v>181.09524404427</v>
      </c>
      <c r="J356">
        <v>194.326770144145</v>
      </c>
      <c r="K356">
        <v>186.262305389787</v>
      </c>
    </row>
    <row r="357" spans="1:11" x14ac:dyDescent="0.3">
      <c r="A357">
        <v>355</v>
      </c>
      <c r="B357">
        <v>178.85645471820499</v>
      </c>
      <c r="C357">
        <v>182.594489974412</v>
      </c>
      <c r="D357">
        <v>185.18562037813101</v>
      </c>
      <c r="E357">
        <v>182.87934887101699</v>
      </c>
      <c r="F357">
        <v>181.97407391537001</v>
      </c>
      <c r="G357">
        <v>180.38821551900199</v>
      </c>
      <c r="H357">
        <v>181.61016825571701</v>
      </c>
      <c r="I357">
        <v>180.32267992799001</v>
      </c>
      <c r="J357">
        <v>195.02880785711599</v>
      </c>
      <c r="K357">
        <v>185.65753904387901</v>
      </c>
    </row>
    <row r="358" spans="1:11" x14ac:dyDescent="0.3">
      <c r="A358">
        <v>356</v>
      </c>
      <c r="B358">
        <v>178.994504609448</v>
      </c>
      <c r="C358">
        <v>182.66624613836399</v>
      </c>
      <c r="D358">
        <v>185.20829179478599</v>
      </c>
      <c r="E358">
        <v>182.75978673343599</v>
      </c>
      <c r="F358">
        <v>182.42045195180901</v>
      </c>
      <c r="G358">
        <v>180.214134718851</v>
      </c>
      <c r="H358">
        <v>181.76920470718201</v>
      </c>
      <c r="I358">
        <v>180.319800402336</v>
      </c>
      <c r="J358">
        <v>194.333836298503</v>
      </c>
      <c r="K358">
        <v>185.65073486960301</v>
      </c>
    </row>
    <row r="359" spans="1:11" x14ac:dyDescent="0.3">
      <c r="A359">
        <v>357</v>
      </c>
      <c r="B359">
        <v>178.847909345061</v>
      </c>
      <c r="C359">
        <v>182.74760526508999</v>
      </c>
      <c r="D359">
        <v>185.74053953523699</v>
      </c>
      <c r="E359">
        <v>182.77600890923699</v>
      </c>
      <c r="F359">
        <v>181.915461407143</v>
      </c>
      <c r="G359">
        <v>180.16554160488599</v>
      </c>
      <c r="H359">
        <v>182.08229742021501</v>
      </c>
      <c r="I359">
        <v>180.586515810224</v>
      </c>
      <c r="J359">
        <v>193.363762686793</v>
      </c>
      <c r="K359">
        <v>185.661237363087</v>
      </c>
    </row>
    <row r="360" spans="1:11" x14ac:dyDescent="0.3">
      <c r="A360">
        <v>358</v>
      </c>
      <c r="B360">
        <v>178.847909345061</v>
      </c>
      <c r="C360">
        <v>182.55973527139699</v>
      </c>
      <c r="D360">
        <v>185.18562132522399</v>
      </c>
      <c r="E360">
        <v>182.75691701375601</v>
      </c>
      <c r="F360">
        <v>182.23554020818901</v>
      </c>
      <c r="G360">
        <v>180.200649933248</v>
      </c>
      <c r="H360">
        <v>182.77469841338299</v>
      </c>
      <c r="I360">
        <v>180.310297060289</v>
      </c>
      <c r="J360">
        <v>193.35362761080799</v>
      </c>
      <c r="K360">
        <v>185.65073486960301</v>
      </c>
    </row>
    <row r="361" spans="1:11" x14ac:dyDescent="0.3">
      <c r="A361">
        <v>359</v>
      </c>
      <c r="B361">
        <v>178.83104637262599</v>
      </c>
      <c r="C361">
        <v>182.53339331871101</v>
      </c>
      <c r="D361">
        <v>185.18585032703001</v>
      </c>
      <c r="E361">
        <v>182.75691701375601</v>
      </c>
      <c r="F361">
        <v>181.92174038679599</v>
      </c>
      <c r="G361">
        <v>180.16202057900699</v>
      </c>
      <c r="H361">
        <v>182.022864104462</v>
      </c>
      <c r="I361">
        <v>180.310297060289</v>
      </c>
      <c r="J361">
        <v>193.372358728096</v>
      </c>
      <c r="K361">
        <v>185.666029534052</v>
      </c>
    </row>
    <row r="362" spans="1:11" x14ac:dyDescent="0.3">
      <c r="A362">
        <v>360</v>
      </c>
      <c r="B362">
        <v>178.833948452041</v>
      </c>
      <c r="C362">
        <v>182.52412490047899</v>
      </c>
      <c r="D362">
        <v>185.173930151831</v>
      </c>
      <c r="E362">
        <v>182.89819705418901</v>
      </c>
      <c r="F362">
        <v>181.90558202557</v>
      </c>
      <c r="G362">
        <v>180.14587560457201</v>
      </c>
      <c r="H362">
        <v>181.71882882967799</v>
      </c>
      <c r="I362">
        <v>180.46836214475499</v>
      </c>
      <c r="J362">
        <v>193.35362761080799</v>
      </c>
      <c r="K362">
        <v>185.628222628012</v>
      </c>
    </row>
    <row r="363" spans="1:11" x14ac:dyDescent="0.3">
      <c r="A363">
        <v>361</v>
      </c>
      <c r="B363">
        <v>178.83104637262599</v>
      </c>
      <c r="C363">
        <v>182.52539825221299</v>
      </c>
      <c r="D363">
        <v>185.14910759232899</v>
      </c>
      <c r="E363">
        <v>182.919482024769</v>
      </c>
      <c r="F363">
        <v>181.91284677765401</v>
      </c>
      <c r="G363">
        <v>180.173761633791</v>
      </c>
      <c r="H363">
        <v>181.65204473155899</v>
      </c>
      <c r="I363">
        <v>180.30500432227001</v>
      </c>
      <c r="J363">
        <v>193.352550425792</v>
      </c>
      <c r="K363">
        <v>185.62822088047</v>
      </c>
    </row>
    <row r="364" spans="1:11" x14ac:dyDescent="0.3">
      <c r="A364">
        <v>362</v>
      </c>
      <c r="B364">
        <v>178.83104637262599</v>
      </c>
      <c r="C364">
        <v>182.51778243448001</v>
      </c>
      <c r="D364">
        <v>185.14449217998899</v>
      </c>
      <c r="E364">
        <v>182.66990880012801</v>
      </c>
      <c r="F364">
        <v>182.44082062964199</v>
      </c>
      <c r="G364">
        <v>180.21633434609899</v>
      </c>
      <c r="H364">
        <v>181.650179908225</v>
      </c>
      <c r="I364">
        <v>180.304955744338</v>
      </c>
      <c r="J364">
        <v>193.35659289486401</v>
      </c>
      <c r="K364">
        <v>185.640874634461</v>
      </c>
    </row>
    <row r="365" spans="1:11" x14ac:dyDescent="0.3">
      <c r="A365">
        <v>363</v>
      </c>
      <c r="B365">
        <v>179.08591692544701</v>
      </c>
      <c r="C365">
        <v>182.56093274900601</v>
      </c>
      <c r="D365">
        <v>185.16084532007801</v>
      </c>
      <c r="E365">
        <v>182.66991272995</v>
      </c>
      <c r="F365">
        <v>183.127050696363</v>
      </c>
      <c r="G365">
        <v>181.076357230338</v>
      </c>
      <c r="H365">
        <v>182.00966980266199</v>
      </c>
      <c r="I365">
        <v>180.83981377747301</v>
      </c>
      <c r="J365">
        <v>193.250994392743</v>
      </c>
      <c r="K365">
        <v>185.629056670095</v>
      </c>
    </row>
    <row r="366" spans="1:11" x14ac:dyDescent="0.3">
      <c r="A366">
        <v>364</v>
      </c>
      <c r="B366">
        <v>178.8490365147</v>
      </c>
      <c r="C366">
        <v>182.64188652189301</v>
      </c>
      <c r="D366">
        <v>185.10944720071299</v>
      </c>
      <c r="E366">
        <v>182.77217408386099</v>
      </c>
      <c r="F366">
        <v>181.95990067704</v>
      </c>
      <c r="G366">
        <v>180.146272305265</v>
      </c>
      <c r="H366">
        <v>181.146077115639</v>
      </c>
      <c r="I366">
        <v>180.273602066683</v>
      </c>
      <c r="J366">
        <v>193.324617942641</v>
      </c>
      <c r="K366">
        <v>185.66847576366601</v>
      </c>
    </row>
    <row r="367" spans="1:11" x14ac:dyDescent="0.3">
      <c r="A367">
        <v>365</v>
      </c>
      <c r="B367">
        <v>178.82801270429101</v>
      </c>
      <c r="C367">
        <v>183.853226955499</v>
      </c>
      <c r="D367">
        <v>185.097568705067</v>
      </c>
      <c r="E367">
        <v>182.669861409665</v>
      </c>
      <c r="F367">
        <v>182.65935642332499</v>
      </c>
      <c r="G367">
        <v>179.97675691194101</v>
      </c>
      <c r="H367">
        <v>181.159688709454</v>
      </c>
      <c r="I367">
        <v>180.273602066683</v>
      </c>
      <c r="J367">
        <v>193.243761088333</v>
      </c>
      <c r="K367">
        <v>185.85943004656801</v>
      </c>
    </row>
    <row r="368" spans="1:11" x14ac:dyDescent="0.3">
      <c r="A368">
        <v>366</v>
      </c>
      <c r="B368">
        <v>178.82411539843599</v>
      </c>
      <c r="C368">
        <v>182.51778243448001</v>
      </c>
      <c r="D368">
        <v>185.98894924179399</v>
      </c>
      <c r="E368">
        <v>182.71913835703299</v>
      </c>
      <c r="F368">
        <v>181.91283165002301</v>
      </c>
      <c r="G368">
        <v>180.11211232692099</v>
      </c>
      <c r="H368">
        <v>181.180511305105</v>
      </c>
      <c r="I368">
        <v>180.27360333583499</v>
      </c>
      <c r="J368">
        <v>193.61446354475899</v>
      </c>
      <c r="K368">
        <v>185.628222628012</v>
      </c>
    </row>
    <row r="369" spans="1:11" x14ac:dyDescent="0.3">
      <c r="A369">
        <v>367</v>
      </c>
      <c r="B369">
        <v>178.632083455036</v>
      </c>
      <c r="C369">
        <v>183.398780097475</v>
      </c>
      <c r="D369">
        <v>185.097568705067</v>
      </c>
      <c r="E369">
        <v>182.66610211766499</v>
      </c>
      <c r="F369">
        <v>181.90529639327499</v>
      </c>
      <c r="G369">
        <v>180.01721342766101</v>
      </c>
      <c r="H369">
        <v>181.368324494821</v>
      </c>
      <c r="I369">
        <v>180.43497323892601</v>
      </c>
      <c r="J369">
        <v>193.243761088333</v>
      </c>
      <c r="K369">
        <v>185.60086056813901</v>
      </c>
    </row>
    <row r="370" spans="1:11" x14ac:dyDescent="0.3">
      <c r="A370">
        <v>368</v>
      </c>
      <c r="B370">
        <v>178.63136728293401</v>
      </c>
      <c r="C370">
        <v>202.220635256983</v>
      </c>
      <c r="D370">
        <v>184.754727752234</v>
      </c>
      <c r="E370">
        <v>182.63821280899799</v>
      </c>
      <c r="F370">
        <v>182.41050530645001</v>
      </c>
      <c r="G370">
        <v>180.10668870974899</v>
      </c>
      <c r="H370">
        <v>181.23330031811301</v>
      </c>
      <c r="I370">
        <v>180.35960857088801</v>
      </c>
      <c r="J370">
        <v>193.549953535941</v>
      </c>
      <c r="K370">
        <v>185.60103087956</v>
      </c>
    </row>
    <row r="371" spans="1:11" x14ac:dyDescent="0.3">
      <c r="A371">
        <v>369</v>
      </c>
      <c r="B371">
        <v>178.739422710556</v>
      </c>
      <c r="C371">
        <v>182.52285760653101</v>
      </c>
      <c r="D371">
        <v>184.718543211449</v>
      </c>
      <c r="E371">
        <v>182.70846509514499</v>
      </c>
      <c r="F371">
        <v>181.868911387937</v>
      </c>
      <c r="G371">
        <v>179.981492225229</v>
      </c>
      <c r="H371">
        <v>185.00647867247</v>
      </c>
      <c r="I371">
        <v>180.273902995421</v>
      </c>
      <c r="J371">
        <v>193.238864799401</v>
      </c>
      <c r="K371">
        <v>185.60086056813901</v>
      </c>
    </row>
    <row r="372" spans="1:11" x14ac:dyDescent="0.3">
      <c r="A372">
        <v>370</v>
      </c>
      <c r="B372">
        <v>178.84093032868799</v>
      </c>
      <c r="C372">
        <v>182.55030580751401</v>
      </c>
      <c r="D372">
        <v>184.71854736058799</v>
      </c>
      <c r="E372">
        <v>182.63821280899799</v>
      </c>
      <c r="F372">
        <v>181.846800353871</v>
      </c>
      <c r="G372">
        <v>180.32552549981801</v>
      </c>
      <c r="H372">
        <v>181.35900834683</v>
      </c>
      <c r="I372">
        <v>180.10254071088301</v>
      </c>
      <c r="J372">
        <v>193.246717719891</v>
      </c>
      <c r="K372">
        <v>186.308856247178</v>
      </c>
    </row>
    <row r="373" spans="1:11" x14ac:dyDescent="0.3">
      <c r="A373">
        <v>371</v>
      </c>
      <c r="B373">
        <v>178.628587295145</v>
      </c>
      <c r="C373">
        <v>182.54050923442901</v>
      </c>
      <c r="D373">
        <v>184.78986856504099</v>
      </c>
      <c r="E373">
        <v>182.63821280899799</v>
      </c>
      <c r="F373">
        <v>181.85479198791199</v>
      </c>
      <c r="G373">
        <v>180.02640496682</v>
      </c>
      <c r="H373">
        <v>181.146077115639</v>
      </c>
      <c r="I373">
        <v>180.123806802356</v>
      </c>
      <c r="J373">
        <v>193.21682823657</v>
      </c>
      <c r="K373">
        <v>185.58955499772799</v>
      </c>
    </row>
    <row r="374" spans="1:11" x14ac:dyDescent="0.3">
      <c r="A374">
        <v>372</v>
      </c>
      <c r="B374">
        <v>178.548928968604</v>
      </c>
      <c r="C374">
        <v>182.574116096935</v>
      </c>
      <c r="D374">
        <v>184.56656342546901</v>
      </c>
      <c r="E374">
        <v>186.47262692424499</v>
      </c>
      <c r="F374">
        <v>182.061730822654</v>
      </c>
      <c r="G374">
        <v>180.03311057648801</v>
      </c>
      <c r="H374">
        <v>181.09431939748501</v>
      </c>
      <c r="I374">
        <v>180.07985877684601</v>
      </c>
      <c r="J374">
        <v>193.37626987148201</v>
      </c>
      <c r="K374">
        <v>186.10790910052401</v>
      </c>
    </row>
    <row r="375" spans="1:11" x14ac:dyDescent="0.3">
      <c r="A375">
        <v>373</v>
      </c>
      <c r="B375">
        <v>178.569777422876</v>
      </c>
      <c r="C375">
        <v>182.51778243448001</v>
      </c>
      <c r="D375">
        <v>184.651332149615</v>
      </c>
      <c r="E375">
        <v>182.62654247952801</v>
      </c>
      <c r="F375">
        <v>181.88447443366601</v>
      </c>
      <c r="G375">
        <v>179.945911606924</v>
      </c>
      <c r="H375">
        <v>181.05288037130799</v>
      </c>
      <c r="I375">
        <v>179.881244219705</v>
      </c>
      <c r="J375">
        <v>193.21682823657</v>
      </c>
      <c r="K375">
        <v>185.556298239113</v>
      </c>
    </row>
    <row r="376" spans="1:11" x14ac:dyDescent="0.3">
      <c r="A376">
        <v>374</v>
      </c>
      <c r="B376">
        <v>178.85127646644</v>
      </c>
      <c r="C376">
        <v>182.594471234753</v>
      </c>
      <c r="D376">
        <v>184.56791150951599</v>
      </c>
      <c r="E376">
        <v>182.62654247952801</v>
      </c>
      <c r="F376">
        <v>181.90865642373899</v>
      </c>
      <c r="G376">
        <v>180.01087015296201</v>
      </c>
      <c r="H376">
        <v>181.02375883182401</v>
      </c>
      <c r="I376">
        <v>179.87236546822501</v>
      </c>
      <c r="J376">
        <v>197.323604169557</v>
      </c>
      <c r="K376">
        <v>185.55062143276601</v>
      </c>
    </row>
    <row r="377" spans="1:11" x14ac:dyDescent="0.3">
      <c r="A377">
        <v>375</v>
      </c>
      <c r="B377">
        <v>178.591017781353</v>
      </c>
      <c r="C377">
        <v>182.55961155316601</v>
      </c>
      <c r="D377">
        <v>184.6211488143</v>
      </c>
      <c r="E377">
        <v>182.97998572776399</v>
      </c>
      <c r="F377">
        <v>181.86492888275799</v>
      </c>
      <c r="G377">
        <v>179.90166557035599</v>
      </c>
      <c r="H377">
        <v>181.058974991404</v>
      </c>
      <c r="I377">
        <v>179.876157945871</v>
      </c>
      <c r="J377">
        <v>193.22142583374199</v>
      </c>
      <c r="K377">
        <v>185.57354461921901</v>
      </c>
    </row>
    <row r="378" spans="1:11" x14ac:dyDescent="0.3">
      <c r="A378">
        <v>376</v>
      </c>
      <c r="B378">
        <v>178.548928968604</v>
      </c>
      <c r="C378">
        <v>182.51778243448001</v>
      </c>
      <c r="D378">
        <v>184.57784999870901</v>
      </c>
      <c r="E378">
        <v>183.705424135991</v>
      </c>
      <c r="F378">
        <v>181.894364704586</v>
      </c>
      <c r="G378">
        <v>179.90321068288799</v>
      </c>
      <c r="H378">
        <v>181.043218390482</v>
      </c>
      <c r="I378">
        <v>179.872355926322</v>
      </c>
      <c r="J378">
        <v>193.10142454563899</v>
      </c>
      <c r="K378">
        <v>185.79211710147999</v>
      </c>
    </row>
    <row r="379" spans="1:11" x14ac:dyDescent="0.3">
      <c r="A379">
        <v>377</v>
      </c>
      <c r="B379">
        <v>178.60694465644499</v>
      </c>
      <c r="C379">
        <v>182.94966176531801</v>
      </c>
      <c r="D379">
        <v>184.550516055195</v>
      </c>
      <c r="E379">
        <v>182.625508797169</v>
      </c>
      <c r="F379">
        <v>181.92687815915801</v>
      </c>
      <c r="G379">
        <v>179.90881553131899</v>
      </c>
      <c r="H379">
        <v>181.11062059490399</v>
      </c>
      <c r="I379">
        <v>179.87355895875999</v>
      </c>
      <c r="J379">
        <v>193.10119117604199</v>
      </c>
      <c r="K379">
        <v>185.58238204784499</v>
      </c>
    </row>
    <row r="380" spans="1:11" x14ac:dyDescent="0.3">
      <c r="A380">
        <v>378</v>
      </c>
      <c r="B380">
        <v>179.25196917060401</v>
      </c>
      <c r="C380">
        <v>182.509412106544</v>
      </c>
      <c r="D380">
        <v>184.550525576517</v>
      </c>
      <c r="E380">
        <v>182.77370910843999</v>
      </c>
      <c r="F380">
        <v>181.584229826913</v>
      </c>
      <c r="G380">
        <v>179.90166557035599</v>
      </c>
      <c r="H380">
        <v>181.09956022922799</v>
      </c>
      <c r="I380">
        <v>180.614343585483</v>
      </c>
      <c r="J380">
        <v>193.10104424622699</v>
      </c>
      <c r="K380">
        <v>185.60789491029001</v>
      </c>
    </row>
    <row r="381" spans="1:11" x14ac:dyDescent="0.3">
      <c r="A381">
        <v>379</v>
      </c>
      <c r="B381">
        <v>178.64021261507699</v>
      </c>
      <c r="C381">
        <v>182.57715160537799</v>
      </c>
      <c r="D381">
        <v>184.55328464680301</v>
      </c>
      <c r="E381">
        <v>182.45080911396099</v>
      </c>
      <c r="F381">
        <v>181.61548371366601</v>
      </c>
      <c r="G381">
        <v>179.97268074705801</v>
      </c>
      <c r="H381">
        <v>181.02375883182401</v>
      </c>
      <c r="I381">
        <v>179.87280138461</v>
      </c>
      <c r="J381">
        <v>193.12076503500501</v>
      </c>
      <c r="K381">
        <v>185.53359010247999</v>
      </c>
    </row>
    <row r="382" spans="1:11" x14ac:dyDescent="0.3">
      <c r="A382">
        <v>380</v>
      </c>
      <c r="B382">
        <v>178.67066029247701</v>
      </c>
      <c r="C382">
        <v>182.509412106544</v>
      </c>
      <c r="D382">
        <v>186.799005912826</v>
      </c>
      <c r="E382">
        <v>182.24532036731901</v>
      </c>
      <c r="F382">
        <v>181.564950536673</v>
      </c>
      <c r="G382">
        <v>179.910185999129</v>
      </c>
      <c r="H382">
        <v>180.75608481149399</v>
      </c>
      <c r="I382">
        <v>179.812031107443</v>
      </c>
      <c r="J382">
        <v>193.657379476394</v>
      </c>
      <c r="K382">
        <v>185.486466662342</v>
      </c>
    </row>
    <row r="383" spans="1:11" x14ac:dyDescent="0.3">
      <c r="A383">
        <v>381</v>
      </c>
      <c r="B383">
        <v>178.522938819107</v>
      </c>
      <c r="C383">
        <v>182.509412106544</v>
      </c>
      <c r="D383">
        <v>184.561001613012</v>
      </c>
      <c r="E383">
        <v>182.63636783992001</v>
      </c>
      <c r="F383">
        <v>184.14045276447001</v>
      </c>
      <c r="G383">
        <v>180.58101111726</v>
      </c>
      <c r="H383">
        <v>180.76802733472999</v>
      </c>
      <c r="I383">
        <v>180.41574472575499</v>
      </c>
      <c r="J383">
        <v>193.09911055794899</v>
      </c>
      <c r="K383">
        <v>185.516835719406</v>
      </c>
    </row>
    <row r="384" spans="1:11" x14ac:dyDescent="0.3">
      <c r="A384">
        <v>382</v>
      </c>
      <c r="B384">
        <v>178.522938819107</v>
      </c>
      <c r="C384">
        <v>182.50037179744999</v>
      </c>
      <c r="D384">
        <v>184.35683604894899</v>
      </c>
      <c r="E384">
        <v>182.24961094712199</v>
      </c>
      <c r="F384">
        <v>182.09265507302999</v>
      </c>
      <c r="G384">
        <v>179.95453735464</v>
      </c>
      <c r="H384">
        <v>180.739394692329</v>
      </c>
      <c r="I384">
        <v>182.959442091162</v>
      </c>
      <c r="J384">
        <v>193.09911055794899</v>
      </c>
      <c r="K384">
        <v>185.486466662342</v>
      </c>
    </row>
    <row r="385" spans="1:11" x14ac:dyDescent="0.3">
      <c r="A385">
        <v>383</v>
      </c>
      <c r="B385">
        <v>178.48619704910101</v>
      </c>
      <c r="C385">
        <v>182.50037179744999</v>
      </c>
      <c r="D385">
        <v>184.35677990545599</v>
      </c>
      <c r="E385">
        <v>182.17655440529501</v>
      </c>
      <c r="F385">
        <v>181.57877050990601</v>
      </c>
      <c r="G385">
        <v>180.104596108485</v>
      </c>
      <c r="H385">
        <v>180.695890763069</v>
      </c>
      <c r="I385">
        <v>179.825974623013</v>
      </c>
      <c r="J385">
        <v>193.10248505675099</v>
      </c>
      <c r="K385">
        <v>185.52176885139701</v>
      </c>
    </row>
    <row r="386" spans="1:11" x14ac:dyDescent="0.3">
      <c r="A386">
        <v>384</v>
      </c>
      <c r="B386">
        <v>179.07542292917299</v>
      </c>
      <c r="C386">
        <v>182.65044981590199</v>
      </c>
      <c r="D386">
        <v>184.448518992765</v>
      </c>
      <c r="E386">
        <v>182.17901049543499</v>
      </c>
      <c r="F386">
        <v>181.69755274423801</v>
      </c>
      <c r="G386">
        <v>179.90617106687699</v>
      </c>
      <c r="H386">
        <v>180.695890763069</v>
      </c>
      <c r="I386">
        <v>179.79070356441301</v>
      </c>
      <c r="J386">
        <v>193.09911055794899</v>
      </c>
      <c r="K386">
        <v>185.486466662342</v>
      </c>
    </row>
    <row r="387" spans="1:11" x14ac:dyDescent="0.3">
      <c r="A387">
        <v>385</v>
      </c>
      <c r="B387">
        <v>178.472241933498</v>
      </c>
      <c r="C387">
        <v>182.494214917932</v>
      </c>
      <c r="D387">
        <v>186.611256215357</v>
      </c>
      <c r="E387">
        <v>182.19069320732001</v>
      </c>
      <c r="F387">
        <v>181.56580018424401</v>
      </c>
      <c r="G387">
        <v>179.86254079577</v>
      </c>
      <c r="H387">
        <v>180.49458900762701</v>
      </c>
      <c r="I387">
        <v>179.810856994402</v>
      </c>
      <c r="J387">
        <v>193.098957309404</v>
      </c>
      <c r="K387">
        <v>185.467664245289</v>
      </c>
    </row>
    <row r="388" spans="1:11" x14ac:dyDescent="0.3">
      <c r="A388">
        <v>386</v>
      </c>
      <c r="B388">
        <v>178.483358962973</v>
      </c>
      <c r="C388">
        <v>182.610293894823</v>
      </c>
      <c r="D388">
        <v>184.645873301107</v>
      </c>
      <c r="E388">
        <v>182.17509547066999</v>
      </c>
      <c r="F388">
        <v>181.69170119548701</v>
      </c>
      <c r="G388">
        <v>179.865516969347</v>
      </c>
      <c r="H388">
        <v>180.48269469580799</v>
      </c>
      <c r="I388">
        <v>179.76816289612799</v>
      </c>
      <c r="J388">
        <v>193.11680416254899</v>
      </c>
      <c r="K388">
        <v>185.46296474187099</v>
      </c>
    </row>
    <row r="389" spans="1:11" x14ac:dyDescent="0.3">
      <c r="A389">
        <v>387</v>
      </c>
      <c r="B389">
        <v>178.15263718140801</v>
      </c>
      <c r="C389">
        <v>182.47156747913601</v>
      </c>
      <c r="D389">
        <v>184.378960863793</v>
      </c>
      <c r="E389">
        <v>182.27266332869701</v>
      </c>
      <c r="F389">
        <v>181.57215858290101</v>
      </c>
      <c r="G389">
        <v>180.00173434178899</v>
      </c>
      <c r="H389">
        <v>180.44057704525301</v>
      </c>
      <c r="I389">
        <v>179.81451236878999</v>
      </c>
      <c r="J389">
        <v>192.90158320760099</v>
      </c>
      <c r="K389">
        <v>185.478938165427</v>
      </c>
    </row>
    <row r="390" spans="1:11" x14ac:dyDescent="0.3">
      <c r="A390">
        <v>388</v>
      </c>
      <c r="B390">
        <v>178.15263718140801</v>
      </c>
      <c r="C390">
        <v>182.533894383091</v>
      </c>
      <c r="D390">
        <v>184.35677990026801</v>
      </c>
      <c r="E390">
        <v>182.18261094466899</v>
      </c>
      <c r="F390">
        <v>181.564950536673</v>
      </c>
      <c r="G390">
        <v>179.94331639513501</v>
      </c>
      <c r="H390">
        <v>180.67943527310001</v>
      </c>
      <c r="I390">
        <v>179.80014391670201</v>
      </c>
      <c r="J390">
        <v>192.96883190098899</v>
      </c>
      <c r="K390">
        <v>185.44507564487199</v>
      </c>
    </row>
    <row r="391" spans="1:11" x14ac:dyDescent="0.3">
      <c r="A391">
        <v>389</v>
      </c>
      <c r="B391">
        <v>178.24091410195399</v>
      </c>
      <c r="C391">
        <v>182.475241755947</v>
      </c>
      <c r="D391">
        <v>185.035689517549</v>
      </c>
      <c r="E391">
        <v>182.19742564247201</v>
      </c>
      <c r="F391">
        <v>181.56578186019101</v>
      </c>
      <c r="G391">
        <v>179.92833070341101</v>
      </c>
      <c r="H391">
        <v>180.44043150623</v>
      </c>
      <c r="I391">
        <v>179.82681535500299</v>
      </c>
      <c r="J391">
        <v>192.90053782006299</v>
      </c>
      <c r="K391">
        <v>185.48930667263801</v>
      </c>
    </row>
    <row r="392" spans="1:11" x14ac:dyDescent="0.3">
      <c r="A392">
        <v>390</v>
      </c>
      <c r="B392">
        <v>178.15757199351901</v>
      </c>
      <c r="C392">
        <v>182.433472276879</v>
      </c>
      <c r="D392">
        <v>184.54849219805601</v>
      </c>
      <c r="E392">
        <v>182.14375645331501</v>
      </c>
      <c r="F392">
        <v>181.486285431243</v>
      </c>
      <c r="G392">
        <v>180.22295713122799</v>
      </c>
      <c r="H392">
        <v>180.68524565991601</v>
      </c>
      <c r="I392">
        <v>179.76816289612799</v>
      </c>
      <c r="J392">
        <v>192.927289278947</v>
      </c>
      <c r="K392">
        <v>185.44323997655101</v>
      </c>
    </row>
    <row r="393" spans="1:11" x14ac:dyDescent="0.3">
      <c r="A393">
        <v>391</v>
      </c>
      <c r="B393">
        <v>178.250241102258</v>
      </c>
      <c r="C393">
        <v>183.26120177257499</v>
      </c>
      <c r="D393">
        <v>184.37070175620801</v>
      </c>
      <c r="E393">
        <v>182.13479637257601</v>
      </c>
      <c r="F393">
        <v>181.40252736305899</v>
      </c>
      <c r="G393">
        <v>179.858729580383</v>
      </c>
      <c r="H393">
        <v>180.45406338167899</v>
      </c>
      <c r="I393">
        <v>179.768161913179</v>
      </c>
      <c r="J393">
        <v>192.91893061388501</v>
      </c>
      <c r="K393">
        <v>185.70555484263599</v>
      </c>
    </row>
    <row r="394" spans="1:11" x14ac:dyDescent="0.3">
      <c r="A394">
        <v>392</v>
      </c>
      <c r="B394">
        <v>178.17671792959101</v>
      </c>
      <c r="C394">
        <v>182.50155824008999</v>
      </c>
      <c r="D394">
        <v>184.31860388539499</v>
      </c>
      <c r="E394">
        <v>182.10339985368699</v>
      </c>
      <c r="F394">
        <v>181.40716176156999</v>
      </c>
      <c r="G394">
        <v>180.356956982794</v>
      </c>
      <c r="H394">
        <v>180.45951785245299</v>
      </c>
      <c r="I394">
        <v>179.77910721314601</v>
      </c>
      <c r="J394">
        <v>192.89466433632199</v>
      </c>
      <c r="K394">
        <v>185.44320641517501</v>
      </c>
    </row>
    <row r="395" spans="1:11" x14ac:dyDescent="0.3">
      <c r="A395">
        <v>393</v>
      </c>
      <c r="B395">
        <v>178.15087843274699</v>
      </c>
      <c r="C395">
        <v>182.66826141662901</v>
      </c>
      <c r="D395">
        <v>184.24758257816799</v>
      </c>
      <c r="E395">
        <v>182.39573094308099</v>
      </c>
      <c r="F395">
        <v>181.437992875003</v>
      </c>
      <c r="G395">
        <v>179.896584008312</v>
      </c>
      <c r="H395">
        <v>180.191552660057</v>
      </c>
      <c r="I395">
        <v>179.76821625173</v>
      </c>
      <c r="J395">
        <v>192.908797180119</v>
      </c>
      <c r="K395">
        <v>185.606974823455</v>
      </c>
    </row>
    <row r="396" spans="1:11" x14ac:dyDescent="0.3">
      <c r="A396">
        <v>394</v>
      </c>
      <c r="B396">
        <v>178.13122375065899</v>
      </c>
      <c r="C396">
        <v>182.446509489314</v>
      </c>
      <c r="D396">
        <v>184.254754076251</v>
      </c>
      <c r="E396">
        <v>182.34282719325</v>
      </c>
      <c r="F396">
        <v>181.937376886436</v>
      </c>
      <c r="G396">
        <v>180.10206882560001</v>
      </c>
      <c r="H396">
        <v>180.24216324224801</v>
      </c>
      <c r="I396">
        <v>179.76692963035501</v>
      </c>
      <c r="J396">
        <v>192.89466433632199</v>
      </c>
      <c r="K396">
        <v>185.41233653298301</v>
      </c>
    </row>
    <row r="397" spans="1:11" x14ac:dyDescent="0.3">
      <c r="A397">
        <v>395</v>
      </c>
      <c r="B397">
        <v>178.37922580295</v>
      </c>
      <c r="C397">
        <v>182.42139619240501</v>
      </c>
      <c r="D397">
        <v>184.653688488612</v>
      </c>
      <c r="E397">
        <v>182.128016280564</v>
      </c>
      <c r="F397">
        <v>181.39556446160799</v>
      </c>
      <c r="G397">
        <v>179.766951434666</v>
      </c>
      <c r="H397">
        <v>180.19151592960901</v>
      </c>
      <c r="I397">
        <v>179.76692963035501</v>
      </c>
      <c r="J397">
        <v>192.89244239659001</v>
      </c>
      <c r="K397">
        <v>185.70834764393501</v>
      </c>
    </row>
    <row r="398" spans="1:11" x14ac:dyDescent="0.3">
      <c r="A398">
        <v>396</v>
      </c>
      <c r="B398">
        <v>178.122085739076</v>
      </c>
      <c r="C398">
        <v>182.34663586264199</v>
      </c>
      <c r="D398">
        <v>184.24758257816799</v>
      </c>
      <c r="E398">
        <v>182.45205810774499</v>
      </c>
      <c r="F398">
        <v>181.39138866736101</v>
      </c>
      <c r="G398">
        <v>179.766951434666</v>
      </c>
      <c r="H398">
        <v>180.191107831903</v>
      </c>
      <c r="I398">
        <v>179.82355375521701</v>
      </c>
      <c r="J398">
        <v>192.924745785205</v>
      </c>
      <c r="K398">
        <v>185.43705263417101</v>
      </c>
    </row>
    <row r="399" spans="1:11" x14ac:dyDescent="0.3">
      <c r="A399">
        <v>397</v>
      </c>
      <c r="B399">
        <v>178.12087769895601</v>
      </c>
      <c r="C399">
        <v>182.52519864794201</v>
      </c>
      <c r="D399">
        <v>184.37487263285399</v>
      </c>
      <c r="E399">
        <v>182.356229338763</v>
      </c>
      <c r="F399">
        <v>181.388485249366</v>
      </c>
      <c r="G399">
        <v>179.73727449849201</v>
      </c>
      <c r="H399">
        <v>180.83021367701099</v>
      </c>
      <c r="I399">
        <v>179.73595004709401</v>
      </c>
      <c r="J399">
        <v>192.89244239659001</v>
      </c>
      <c r="K399">
        <v>185.41233653298301</v>
      </c>
    </row>
    <row r="400" spans="1:11" x14ac:dyDescent="0.3">
      <c r="A400">
        <v>398</v>
      </c>
      <c r="B400">
        <v>178.12113152648001</v>
      </c>
      <c r="C400">
        <v>182.38635882727101</v>
      </c>
      <c r="D400">
        <v>184.82043905956201</v>
      </c>
      <c r="E400">
        <v>182.10339985368699</v>
      </c>
      <c r="F400">
        <v>181.48337812242701</v>
      </c>
      <c r="G400">
        <v>179.62518063748701</v>
      </c>
      <c r="H400">
        <v>180.265221359012</v>
      </c>
      <c r="I400">
        <v>179.76695653693901</v>
      </c>
      <c r="J400">
        <v>192.95104224460599</v>
      </c>
      <c r="K400">
        <v>185.498315546762</v>
      </c>
    </row>
    <row r="401" spans="1:11" x14ac:dyDescent="0.3">
      <c r="A401">
        <v>399</v>
      </c>
      <c r="B401">
        <v>178.50468068021499</v>
      </c>
      <c r="C401">
        <v>182.33446969537101</v>
      </c>
      <c r="D401">
        <v>184.34703812170801</v>
      </c>
      <c r="E401">
        <v>182.12255793002001</v>
      </c>
      <c r="F401">
        <v>185.77248445467299</v>
      </c>
      <c r="G401">
        <v>179.62518063748701</v>
      </c>
      <c r="H401">
        <v>180.20509025791401</v>
      </c>
      <c r="I401">
        <v>179.74985460687699</v>
      </c>
      <c r="J401">
        <v>193.651570970568</v>
      </c>
      <c r="K401">
        <v>185.41233653298301</v>
      </c>
    </row>
    <row r="402" spans="1:11" x14ac:dyDescent="0.3">
      <c r="A402">
        <v>400</v>
      </c>
      <c r="B402">
        <v>178.13822865885399</v>
      </c>
      <c r="C402">
        <v>184.04026052243199</v>
      </c>
      <c r="D402">
        <v>184.24722405932201</v>
      </c>
      <c r="E402">
        <v>182.10339985368699</v>
      </c>
      <c r="F402">
        <v>181.27081166029799</v>
      </c>
      <c r="G402">
        <v>179.62657581615301</v>
      </c>
      <c r="H402">
        <v>180.19144221156901</v>
      </c>
      <c r="I402">
        <v>179.834258753325</v>
      </c>
      <c r="J402">
        <v>193.04856499848199</v>
      </c>
      <c r="K402">
        <v>185.33869280305899</v>
      </c>
    </row>
    <row r="403" spans="1:11" x14ac:dyDescent="0.3">
      <c r="A403">
        <v>401</v>
      </c>
      <c r="B403">
        <v>178.17743627085099</v>
      </c>
      <c r="C403">
        <v>182.33399606970301</v>
      </c>
      <c r="D403">
        <v>184.36439043015099</v>
      </c>
      <c r="E403">
        <v>182.08484491979601</v>
      </c>
      <c r="F403">
        <v>181.26787142744499</v>
      </c>
      <c r="G403">
        <v>179.62518086283799</v>
      </c>
      <c r="H403">
        <v>180.19222859618199</v>
      </c>
      <c r="I403">
        <v>179.73594527152599</v>
      </c>
      <c r="J403">
        <v>192.89244239659001</v>
      </c>
      <c r="K403">
        <v>185.34200406158399</v>
      </c>
    </row>
    <row r="404" spans="1:11" x14ac:dyDescent="0.3">
      <c r="A404">
        <v>402</v>
      </c>
      <c r="B404">
        <v>178.12087540020801</v>
      </c>
      <c r="C404">
        <v>182.338370789782</v>
      </c>
      <c r="D404">
        <v>184.24709062724</v>
      </c>
      <c r="E404">
        <v>182.028544995944</v>
      </c>
      <c r="F404">
        <v>181.258576525438</v>
      </c>
      <c r="G404">
        <v>179.05935570894499</v>
      </c>
      <c r="H404">
        <v>180.42573463721499</v>
      </c>
      <c r="I404">
        <v>179.91311836486699</v>
      </c>
      <c r="J404">
        <v>208.47834318542701</v>
      </c>
      <c r="K404">
        <v>185.33869280305899</v>
      </c>
    </row>
    <row r="405" spans="1:11" x14ac:dyDescent="0.3">
      <c r="A405">
        <v>403</v>
      </c>
      <c r="B405">
        <v>178.10282992124701</v>
      </c>
      <c r="C405">
        <v>182.33399606970301</v>
      </c>
      <c r="D405">
        <v>184.197734328189</v>
      </c>
      <c r="E405">
        <v>182.028544995944</v>
      </c>
      <c r="F405">
        <v>181.25594611973699</v>
      </c>
      <c r="G405">
        <v>179.060718563161</v>
      </c>
      <c r="H405">
        <v>180.19115343378101</v>
      </c>
      <c r="I405">
        <v>179.759178853756</v>
      </c>
      <c r="J405">
        <v>193.029089400581</v>
      </c>
      <c r="K405">
        <v>185.347414474613</v>
      </c>
    </row>
    <row r="406" spans="1:11" x14ac:dyDescent="0.3">
      <c r="A406">
        <v>404</v>
      </c>
      <c r="B406">
        <v>178.11235132667801</v>
      </c>
      <c r="C406">
        <v>184.45029531637701</v>
      </c>
      <c r="D406">
        <v>184.19872132067499</v>
      </c>
      <c r="E406">
        <v>182.02903388946601</v>
      </c>
      <c r="F406">
        <v>181.180213566292</v>
      </c>
      <c r="G406">
        <v>179.05935570894499</v>
      </c>
      <c r="H406">
        <v>180.285663425574</v>
      </c>
      <c r="I406">
        <v>179.772209288901</v>
      </c>
      <c r="J406">
        <v>194.31727847782301</v>
      </c>
      <c r="K406">
        <v>185.33869337898901</v>
      </c>
    </row>
    <row r="407" spans="1:11" x14ac:dyDescent="0.3">
      <c r="A407">
        <v>405</v>
      </c>
      <c r="B407">
        <v>178.21365667102401</v>
      </c>
      <c r="C407">
        <v>182.33480508836499</v>
      </c>
      <c r="D407">
        <v>185.22976420026299</v>
      </c>
      <c r="E407">
        <v>182.016175077132</v>
      </c>
      <c r="F407">
        <v>181.16371736358201</v>
      </c>
      <c r="G407">
        <v>179.068050698636</v>
      </c>
      <c r="H407">
        <v>180.290504448522</v>
      </c>
      <c r="I407">
        <v>179.73446479513399</v>
      </c>
      <c r="J407">
        <v>193.52661579031599</v>
      </c>
      <c r="K407">
        <v>185.369070511687</v>
      </c>
    </row>
    <row r="408" spans="1:11" x14ac:dyDescent="0.3">
      <c r="A408">
        <v>406</v>
      </c>
      <c r="B408">
        <v>178.514442976634</v>
      </c>
      <c r="C408">
        <v>182.33509085832699</v>
      </c>
      <c r="D408">
        <v>184.11640581810499</v>
      </c>
      <c r="E408">
        <v>182.09623348329799</v>
      </c>
      <c r="F408">
        <v>181.116113598488</v>
      </c>
      <c r="G408">
        <v>179.345073493911</v>
      </c>
      <c r="H408">
        <v>180.11005675169801</v>
      </c>
      <c r="I408">
        <v>179.59962138020299</v>
      </c>
      <c r="J408">
        <v>192.92063214757701</v>
      </c>
      <c r="K408">
        <v>185.36597359275899</v>
      </c>
    </row>
    <row r="409" spans="1:11" x14ac:dyDescent="0.3">
      <c r="A409">
        <v>407</v>
      </c>
      <c r="B409">
        <v>178.19262091499101</v>
      </c>
      <c r="C409">
        <v>182.401427664241</v>
      </c>
      <c r="D409">
        <v>184.200497804419</v>
      </c>
      <c r="E409">
        <v>182.162802586081</v>
      </c>
      <c r="F409">
        <v>181.116607662327</v>
      </c>
      <c r="G409">
        <v>179.34126068959</v>
      </c>
      <c r="H409">
        <v>180.11005675169801</v>
      </c>
      <c r="I409">
        <v>179.61006709473401</v>
      </c>
      <c r="J409">
        <v>192.92358664071699</v>
      </c>
      <c r="K409">
        <v>185.33869280305899</v>
      </c>
    </row>
    <row r="410" spans="1:11" x14ac:dyDescent="0.3">
      <c r="A410">
        <v>408</v>
      </c>
      <c r="B410">
        <v>178.16158158823399</v>
      </c>
      <c r="C410">
        <v>183.143818816622</v>
      </c>
      <c r="D410">
        <v>184.02027473860801</v>
      </c>
      <c r="E410">
        <v>182.02740041098201</v>
      </c>
      <c r="F410">
        <v>181.42430164869199</v>
      </c>
      <c r="G410">
        <v>179.22118911016099</v>
      </c>
      <c r="H410">
        <v>182.17560589169599</v>
      </c>
      <c r="I410">
        <v>179.46084189191001</v>
      </c>
      <c r="J410">
        <v>192.89244239659001</v>
      </c>
      <c r="K410">
        <v>185.33869280305899</v>
      </c>
    </row>
    <row r="411" spans="1:11" x14ac:dyDescent="0.3">
      <c r="A411">
        <v>409</v>
      </c>
      <c r="B411">
        <v>178.102876950168</v>
      </c>
      <c r="C411">
        <v>182.35893864562499</v>
      </c>
      <c r="D411">
        <v>184.02027473860801</v>
      </c>
      <c r="E411">
        <v>181.991794031523</v>
      </c>
      <c r="F411">
        <v>181.13831326028199</v>
      </c>
      <c r="G411">
        <v>179.36183346395401</v>
      </c>
      <c r="H411">
        <v>180.29288694980701</v>
      </c>
      <c r="I411">
        <v>179.52249031454201</v>
      </c>
      <c r="J411">
        <v>192.92233283683299</v>
      </c>
      <c r="K411">
        <v>185.67180448440701</v>
      </c>
    </row>
    <row r="412" spans="1:11" x14ac:dyDescent="0.3">
      <c r="A412">
        <v>410</v>
      </c>
      <c r="B412">
        <v>178.55531943907499</v>
      </c>
      <c r="C412">
        <v>183.23987076267201</v>
      </c>
      <c r="D412">
        <v>184.13837042106201</v>
      </c>
      <c r="E412">
        <v>181.991794031523</v>
      </c>
      <c r="F412">
        <v>181.33512167315499</v>
      </c>
      <c r="G412">
        <v>179.05935570894499</v>
      </c>
      <c r="H412">
        <v>180.09718962457001</v>
      </c>
      <c r="I412">
        <v>179.52743233677199</v>
      </c>
      <c r="J412">
        <v>192.839202974317</v>
      </c>
      <c r="K412">
        <v>185.338693227123</v>
      </c>
    </row>
    <row r="413" spans="1:11" x14ac:dyDescent="0.3">
      <c r="A413">
        <v>411</v>
      </c>
      <c r="B413">
        <v>180.261081187912</v>
      </c>
      <c r="C413">
        <v>182.34939287958301</v>
      </c>
      <c r="D413">
        <v>184.58109987141501</v>
      </c>
      <c r="E413">
        <v>182.55636614187401</v>
      </c>
      <c r="F413">
        <v>182.355154899979</v>
      </c>
      <c r="G413">
        <v>179.05935570894499</v>
      </c>
      <c r="H413">
        <v>180.101353416302</v>
      </c>
      <c r="I413">
        <v>179.48723176159399</v>
      </c>
      <c r="J413">
        <v>193.30418223858501</v>
      </c>
      <c r="K413">
        <v>185.418462898228</v>
      </c>
    </row>
    <row r="414" spans="1:11" x14ac:dyDescent="0.3">
      <c r="A414">
        <v>412</v>
      </c>
      <c r="B414">
        <v>178.101743039106</v>
      </c>
      <c r="C414">
        <v>182.83316994305301</v>
      </c>
      <c r="D414">
        <v>185.926292353592</v>
      </c>
      <c r="E414">
        <v>182.01538965369599</v>
      </c>
      <c r="F414">
        <v>181.128753354526</v>
      </c>
      <c r="G414">
        <v>179.06657630429299</v>
      </c>
      <c r="H414">
        <v>180.097193147144</v>
      </c>
      <c r="I414">
        <v>179.45900886075401</v>
      </c>
      <c r="J414">
        <v>193.04857100529401</v>
      </c>
      <c r="K414">
        <v>185.44791205649699</v>
      </c>
    </row>
    <row r="415" spans="1:11" x14ac:dyDescent="0.3">
      <c r="A415">
        <v>413</v>
      </c>
      <c r="B415">
        <v>178.10213506443199</v>
      </c>
      <c r="C415">
        <v>182.31994462834601</v>
      </c>
      <c r="D415">
        <v>184.21292206423999</v>
      </c>
      <c r="E415">
        <v>182.69919559694301</v>
      </c>
      <c r="F415">
        <v>181.099361280914</v>
      </c>
      <c r="G415">
        <v>179.04021916612999</v>
      </c>
      <c r="H415">
        <v>180.05385019245199</v>
      </c>
      <c r="I415">
        <v>179.44921753577199</v>
      </c>
      <c r="J415">
        <v>193.27788882757901</v>
      </c>
      <c r="K415">
        <v>185.338691682785</v>
      </c>
    </row>
    <row r="416" spans="1:11" x14ac:dyDescent="0.3">
      <c r="A416">
        <v>414</v>
      </c>
      <c r="B416">
        <v>178.017747922583</v>
      </c>
      <c r="C416">
        <v>182.29946654790601</v>
      </c>
      <c r="D416">
        <v>183.861564856868</v>
      </c>
      <c r="E416">
        <v>181.99177886864001</v>
      </c>
      <c r="F416">
        <v>180.7413981915</v>
      </c>
      <c r="G416">
        <v>179.040049140799</v>
      </c>
      <c r="H416">
        <v>180.058963142333</v>
      </c>
      <c r="I416">
        <v>179.49417782544899</v>
      </c>
      <c r="J416">
        <v>192.89374578767499</v>
      </c>
      <c r="K416">
        <v>185.38345124291399</v>
      </c>
    </row>
    <row r="417" spans="1:11" x14ac:dyDescent="0.3">
      <c r="A417">
        <v>415</v>
      </c>
      <c r="B417">
        <v>178.154044292793</v>
      </c>
      <c r="C417">
        <v>186.75788117545</v>
      </c>
      <c r="D417">
        <v>183.87458654445501</v>
      </c>
      <c r="E417">
        <v>181.97526767671201</v>
      </c>
      <c r="F417">
        <v>180.78910918307</v>
      </c>
      <c r="G417">
        <v>179.040049140799</v>
      </c>
      <c r="H417">
        <v>180.85800383147199</v>
      </c>
      <c r="I417">
        <v>179.67537462207099</v>
      </c>
      <c r="J417">
        <v>192.84339231416399</v>
      </c>
      <c r="K417">
        <v>185.32425145466499</v>
      </c>
    </row>
    <row r="418" spans="1:11" x14ac:dyDescent="0.3">
      <c r="A418">
        <v>416</v>
      </c>
      <c r="B418">
        <v>178.021238469037</v>
      </c>
      <c r="C418">
        <v>182.34226552334599</v>
      </c>
      <c r="D418">
        <v>184.14510148489001</v>
      </c>
      <c r="E418">
        <v>182.142543246191</v>
      </c>
      <c r="F418">
        <v>180.74164522952901</v>
      </c>
      <c r="G418">
        <v>179.04789176393999</v>
      </c>
      <c r="H418">
        <v>180.037767835876</v>
      </c>
      <c r="I418">
        <v>179.48732869565001</v>
      </c>
      <c r="J418">
        <v>191.08949491400901</v>
      </c>
      <c r="K418">
        <v>187.27713158684901</v>
      </c>
    </row>
    <row r="419" spans="1:11" x14ac:dyDescent="0.3">
      <c r="A419">
        <v>417</v>
      </c>
      <c r="B419">
        <v>178.01989987115201</v>
      </c>
      <c r="C419">
        <v>182.185019196139</v>
      </c>
      <c r="D419">
        <v>183.861564856868</v>
      </c>
      <c r="E419">
        <v>182.11229446675699</v>
      </c>
      <c r="F419">
        <v>180.317208512615</v>
      </c>
      <c r="G419">
        <v>179.040508517842</v>
      </c>
      <c r="H419">
        <v>180.235318317484</v>
      </c>
      <c r="I419">
        <v>179.56505341092401</v>
      </c>
      <c r="J419">
        <v>191.349995781915</v>
      </c>
      <c r="K419">
        <v>185.436279211499</v>
      </c>
    </row>
    <row r="420" spans="1:11" x14ac:dyDescent="0.3">
      <c r="A420">
        <v>418</v>
      </c>
      <c r="B420">
        <v>178.85704797908701</v>
      </c>
      <c r="C420">
        <v>182.202623154854</v>
      </c>
      <c r="D420">
        <v>183.97486182119599</v>
      </c>
      <c r="E420">
        <v>181.808955297773</v>
      </c>
      <c r="F420">
        <v>180.212071114092</v>
      </c>
      <c r="G420">
        <v>179.046630831161</v>
      </c>
      <c r="H420">
        <v>180.29357428912601</v>
      </c>
      <c r="I420">
        <v>179.47093363595201</v>
      </c>
      <c r="J420">
        <v>191.08972311962401</v>
      </c>
      <c r="K420">
        <v>185.32018589215801</v>
      </c>
    </row>
    <row r="421" spans="1:11" x14ac:dyDescent="0.3">
      <c r="A421">
        <v>419</v>
      </c>
      <c r="B421">
        <v>178.26930128938699</v>
      </c>
      <c r="C421">
        <v>182.27555508664301</v>
      </c>
      <c r="D421">
        <v>183.86236133989999</v>
      </c>
      <c r="E421">
        <v>181.85066527676599</v>
      </c>
      <c r="F421">
        <v>180.32937990945399</v>
      </c>
      <c r="G421">
        <v>179.040049140799</v>
      </c>
      <c r="H421">
        <v>180.04037285814701</v>
      </c>
      <c r="I421">
        <v>179.40035525235399</v>
      </c>
      <c r="J421">
        <v>191.09885242610599</v>
      </c>
      <c r="K421">
        <v>185.37672695024199</v>
      </c>
    </row>
    <row r="422" spans="1:11" x14ac:dyDescent="0.3">
      <c r="A422">
        <v>420</v>
      </c>
      <c r="B422">
        <v>178.017803510231</v>
      </c>
      <c r="C422">
        <v>182.15690122966001</v>
      </c>
      <c r="D422">
        <v>183.95352313958301</v>
      </c>
      <c r="E422">
        <v>181.81060081866499</v>
      </c>
      <c r="F422">
        <v>180.212071114092</v>
      </c>
      <c r="G422">
        <v>179.11536779696499</v>
      </c>
      <c r="H422">
        <v>180.714854123891</v>
      </c>
      <c r="I422">
        <v>179.45559899266701</v>
      </c>
      <c r="J422">
        <v>191.15589567484199</v>
      </c>
      <c r="K422">
        <v>185.35343643583801</v>
      </c>
    </row>
    <row r="423" spans="1:11" x14ac:dyDescent="0.3">
      <c r="A423">
        <v>421</v>
      </c>
      <c r="B423">
        <v>178.46134759383901</v>
      </c>
      <c r="C423">
        <v>182.24714841345099</v>
      </c>
      <c r="D423">
        <v>183.831771109756</v>
      </c>
      <c r="E423">
        <v>181.867216468192</v>
      </c>
      <c r="F423">
        <v>180.18843378533501</v>
      </c>
      <c r="G423">
        <v>179.08917986601699</v>
      </c>
      <c r="H423">
        <v>180.16876989862499</v>
      </c>
      <c r="I423">
        <v>179.431942383712</v>
      </c>
      <c r="J423">
        <v>191.08155343848199</v>
      </c>
      <c r="K423">
        <v>185.353056531916</v>
      </c>
    </row>
    <row r="424" spans="1:11" x14ac:dyDescent="0.3">
      <c r="A424">
        <v>422</v>
      </c>
      <c r="B424">
        <v>179.17802763482899</v>
      </c>
      <c r="C424">
        <v>182.19195837413201</v>
      </c>
      <c r="D424">
        <v>183.82448549278001</v>
      </c>
      <c r="E424">
        <v>181.81865044173901</v>
      </c>
      <c r="F424">
        <v>180.40537890927601</v>
      </c>
      <c r="G424">
        <v>178.85366666578</v>
      </c>
      <c r="H424">
        <v>180.12772232125101</v>
      </c>
      <c r="I424">
        <v>179.40024142641099</v>
      </c>
      <c r="J424">
        <v>190.918962700729</v>
      </c>
      <c r="K424">
        <v>185.32045981985701</v>
      </c>
    </row>
    <row r="425" spans="1:11" x14ac:dyDescent="0.3">
      <c r="A425">
        <v>423</v>
      </c>
      <c r="B425">
        <v>178.04554648861199</v>
      </c>
      <c r="C425">
        <v>182.16753023409501</v>
      </c>
      <c r="D425">
        <v>183.834723784055</v>
      </c>
      <c r="E425">
        <v>181.809042846381</v>
      </c>
      <c r="F425">
        <v>180.27723376845401</v>
      </c>
      <c r="G425">
        <v>178.85351723810001</v>
      </c>
      <c r="H425">
        <v>179.83912675658399</v>
      </c>
      <c r="I425">
        <v>179.637079207634</v>
      </c>
      <c r="J425">
        <v>190.60287716613499</v>
      </c>
      <c r="K425">
        <v>186.192651248896</v>
      </c>
    </row>
    <row r="426" spans="1:11" x14ac:dyDescent="0.3">
      <c r="A426">
        <v>424</v>
      </c>
      <c r="B426">
        <v>178.00020083401199</v>
      </c>
      <c r="C426">
        <v>182.905521377871</v>
      </c>
      <c r="D426">
        <v>183.72318964922701</v>
      </c>
      <c r="E426">
        <v>181.73405289459899</v>
      </c>
      <c r="F426">
        <v>180.37920392189301</v>
      </c>
      <c r="G426">
        <v>178.891738391183</v>
      </c>
      <c r="H426">
        <v>179.839129486986</v>
      </c>
      <c r="I426">
        <v>179.36409069099301</v>
      </c>
      <c r="J426">
        <v>190.606653798384</v>
      </c>
      <c r="K426">
        <v>185.320186748297</v>
      </c>
    </row>
    <row r="427" spans="1:11" x14ac:dyDescent="0.3">
      <c r="A427">
        <v>425</v>
      </c>
      <c r="B427">
        <v>177.941084595154</v>
      </c>
      <c r="C427">
        <v>182.72101666085501</v>
      </c>
      <c r="D427">
        <v>184.06436406482399</v>
      </c>
      <c r="E427">
        <v>181.77233315305099</v>
      </c>
      <c r="F427">
        <v>180.62864940245299</v>
      </c>
      <c r="G427">
        <v>178.85354809500001</v>
      </c>
      <c r="H427">
        <v>179.858908849329</v>
      </c>
      <c r="I427">
        <v>179.379983701486</v>
      </c>
      <c r="J427">
        <v>190.42086543346201</v>
      </c>
      <c r="K427">
        <v>185.34614863997899</v>
      </c>
    </row>
    <row r="428" spans="1:11" x14ac:dyDescent="0.3">
      <c r="A428">
        <v>426</v>
      </c>
      <c r="B428">
        <v>178.40679691846401</v>
      </c>
      <c r="C428">
        <v>182.17013582663799</v>
      </c>
      <c r="D428">
        <v>183.75100841073501</v>
      </c>
      <c r="E428">
        <v>181.60509572942701</v>
      </c>
      <c r="F428">
        <v>180.18843378533501</v>
      </c>
      <c r="G428">
        <v>179.94102618190101</v>
      </c>
      <c r="H428">
        <v>179.83933812807899</v>
      </c>
      <c r="I428">
        <v>179.363395933882</v>
      </c>
      <c r="J428">
        <v>189.97541575576199</v>
      </c>
      <c r="K428">
        <v>185.320518392026</v>
      </c>
    </row>
    <row r="429" spans="1:11" x14ac:dyDescent="0.3">
      <c r="A429">
        <v>427</v>
      </c>
      <c r="B429">
        <v>177.94198254373299</v>
      </c>
      <c r="C429">
        <v>182.223183970723</v>
      </c>
      <c r="D429">
        <v>183.71806214954401</v>
      </c>
      <c r="E429">
        <v>181.607231689912</v>
      </c>
      <c r="F429">
        <v>180.18843378533501</v>
      </c>
      <c r="G429">
        <v>178.86320053330701</v>
      </c>
      <c r="H429">
        <v>179.83912675658399</v>
      </c>
      <c r="I429">
        <v>179.36329630301799</v>
      </c>
      <c r="J429">
        <v>189.792936562108</v>
      </c>
      <c r="K429">
        <v>185.563958951595</v>
      </c>
    </row>
    <row r="430" spans="1:11" x14ac:dyDescent="0.3">
      <c r="A430">
        <v>428</v>
      </c>
      <c r="B430">
        <v>177.941083687163</v>
      </c>
      <c r="C430">
        <v>182.156900878573</v>
      </c>
      <c r="D430">
        <v>183.73070357365501</v>
      </c>
      <c r="E430">
        <v>181.63643285247201</v>
      </c>
      <c r="F430">
        <v>180.207671890314</v>
      </c>
      <c r="G430">
        <v>178.779052134598</v>
      </c>
      <c r="H430">
        <v>180.104798354857</v>
      </c>
      <c r="I430">
        <v>179.380916059003</v>
      </c>
      <c r="J430">
        <v>189.79359662074199</v>
      </c>
      <c r="K430">
        <v>188.63116765379999</v>
      </c>
    </row>
    <row r="431" spans="1:11" x14ac:dyDescent="0.3">
      <c r="A431">
        <v>429</v>
      </c>
      <c r="B431">
        <v>177.9639846236</v>
      </c>
      <c r="C431">
        <v>182.189519265093</v>
      </c>
      <c r="D431">
        <v>183.74665235672001</v>
      </c>
      <c r="E431">
        <v>181.63866404671799</v>
      </c>
      <c r="F431">
        <v>180.235996026137</v>
      </c>
      <c r="G431">
        <v>178.77330831740801</v>
      </c>
      <c r="H431">
        <v>179.845525764803</v>
      </c>
      <c r="I431">
        <v>179.368650991929</v>
      </c>
      <c r="J431">
        <v>189.84043451413001</v>
      </c>
      <c r="K431">
        <v>185.346629033163</v>
      </c>
    </row>
    <row r="432" spans="1:11" x14ac:dyDescent="0.3">
      <c r="A432">
        <v>430</v>
      </c>
      <c r="B432">
        <v>177.941083687163</v>
      </c>
      <c r="C432">
        <v>182.14977713614999</v>
      </c>
      <c r="D432">
        <v>183.717061018321</v>
      </c>
      <c r="E432">
        <v>181.60509572942701</v>
      </c>
      <c r="F432">
        <v>180.986450152299</v>
      </c>
      <c r="G432">
        <v>178.95950073563299</v>
      </c>
      <c r="H432">
        <v>179.89639986604999</v>
      </c>
      <c r="I432">
        <v>179.39781107758</v>
      </c>
      <c r="J432">
        <v>189.68966784921099</v>
      </c>
      <c r="K432">
        <v>185.339909122167</v>
      </c>
    </row>
    <row r="433" spans="1:11" x14ac:dyDescent="0.3">
      <c r="A433">
        <v>431</v>
      </c>
      <c r="B433">
        <v>177.93187243246399</v>
      </c>
      <c r="C433">
        <v>182.21172722314199</v>
      </c>
      <c r="D433">
        <v>183.402857240999</v>
      </c>
      <c r="E433">
        <v>181.60491558613001</v>
      </c>
      <c r="F433">
        <v>180.22682964244601</v>
      </c>
      <c r="G433">
        <v>178.713926655405</v>
      </c>
      <c r="H433">
        <v>181.056417445249</v>
      </c>
      <c r="I433">
        <v>179.37811578293099</v>
      </c>
      <c r="J433">
        <v>190.20438729299099</v>
      </c>
      <c r="K433">
        <v>185.57474672299099</v>
      </c>
    </row>
    <row r="434" spans="1:11" x14ac:dyDescent="0.3">
      <c r="A434">
        <v>432</v>
      </c>
      <c r="B434">
        <v>178.11479635798599</v>
      </c>
      <c r="C434">
        <v>182.14968429069799</v>
      </c>
      <c r="D434">
        <v>183.40082900230399</v>
      </c>
      <c r="E434">
        <v>181.62838836733599</v>
      </c>
      <c r="F434">
        <v>180.61982864655499</v>
      </c>
      <c r="G434">
        <v>178.71942721745501</v>
      </c>
      <c r="H434">
        <v>179.825103951958</v>
      </c>
      <c r="I434">
        <v>179.56087661144599</v>
      </c>
      <c r="J434">
        <v>189.691535571413</v>
      </c>
      <c r="K434">
        <v>185.323172507218</v>
      </c>
    </row>
    <row r="435" spans="1:11" x14ac:dyDescent="0.3">
      <c r="A435">
        <v>433</v>
      </c>
      <c r="B435">
        <v>178.00423937722701</v>
      </c>
      <c r="C435">
        <v>182.147699641435</v>
      </c>
      <c r="D435">
        <v>183.495506163595</v>
      </c>
      <c r="E435">
        <v>181.60488946779799</v>
      </c>
      <c r="F435">
        <v>180.18758594488801</v>
      </c>
      <c r="G435">
        <v>178.691176360859</v>
      </c>
      <c r="H435">
        <v>179.825103951958</v>
      </c>
      <c r="I435">
        <v>179.356674971741</v>
      </c>
      <c r="J435">
        <v>189.68972772330699</v>
      </c>
      <c r="K435">
        <v>185.32018589215801</v>
      </c>
    </row>
    <row r="436" spans="1:11" x14ac:dyDescent="0.3">
      <c r="A436">
        <v>434</v>
      </c>
      <c r="B436">
        <v>177.99189932281899</v>
      </c>
      <c r="C436">
        <v>182.147699641435</v>
      </c>
      <c r="D436">
        <v>183.23957944692199</v>
      </c>
      <c r="E436">
        <v>181.64725927108699</v>
      </c>
      <c r="F436">
        <v>180.69262980837701</v>
      </c>
      <c r="G436">
        <v>178.72720885593699</v>
      </c>
      <c r="H436">
        <v>179.85479566756501</v>
      </c>
      <c r="I436">
        <v>179.36986594367201</v>
      </c>
      <c r="J436">
        <v>190.14623497217599</v>
      </c>
      <c r="K436">
        <v>186.03769245689301</v>
      </c>
    </row>
    <row r="437" spans="1:11" x14ac:dyDescent="0.3">
      <c r="A437">
        <v>435</v>
      </c>
      <c r="B437">
        <v>177.99478848453401</v>
      </c>
      <c r="C437">
        <v>182.10871109837001</v>
      </c>
      <c r="D437">
        <v>183.241954257201</v>
      </c>
      <c r="E437">
        <v>181.321072685807</v>
      </c>
      <c r="F437">
        <v>180.91117701828699</v>
      </c>
      <c r="G437">
        <v>178.701070931261</v>
      </c>
      <c r="H437">
        <v>180.213746506218</v>
      </c>
      <c r="I437">
        <v>179.356674971741</v>
      </c>
      <c r="J437">
        <v>190.05975136138599</v>
      </c>
      <c r="K437">
        <v>185.40298759903899</v>
      </c>
    </row>
    <row r="438" spans="1:11" x14ac:dyDescent="0.3">
      <c r="A438">
        <v>436</v>
      </c>
      <c r="B438">
        <v>177.95889189199499</v>
      </c>
      <c r="C438">
        <v>182.10871109837001</v>
      </c>
      <c r="D438">
        <v>183.22541767198999</v>
      </c>
      <c r="E438">
        <v>181.32119501912601</v>
      </c>
      <c r="F438">
        <v>180.17757509920099</v>
      </c>
      <c r="G438">
        <v>178.66466779017301</v>
      </c>
      <c r="H438">
        <v>179.83040842366299</v>
      </c>
      <c r="I438">
        <v>179.34258405292701</v>
      </c>
      <c r="J438">
        <v>189.67887012751601</v>
      </c>
      <c r="K438">
        <v>185.32802187647599</v>
      </c>
    </row>
    <row r="439" spans="1:11" x14ac:dyDescent="0.3">
      <c r="A439">
        <v>437</v>
      </c>
      <c r="B439">
        <v>177.931415650215</v>
      </c>
      <c r="C439">
        <v>182.104651628299</v>
      </c>
      <c r="D439">
        <v>183.32287201338201</v>
      </c>
      <c r="E439">
        <v>181.230554937672</v>
      </c>
      <c r="F439">
        <v>180.268374402207</v>
      </c>
      <c r="G439">
        <v>181.74778631051501</v>
      </c>
      <c r="H439">
        <v>179.825102434184</v>
      </c>
      <c r="I439">
        <v>179.59726148561501</v>
      </c>
      <c r="J439">
        <v>225.67779914648401</v>
      </c>
      <c r="K439">
        <v>185.40397284766701</v>
      </c>
    </row>
    <row r="440" spans="1:11" x14ac:dyDescent="0.3">
      <c r="A440">
        <v>438</v>
      </c>
      <c r="B440">
        <v>177.95347049333799</v>
      </c>
      <c r="C440">
        <v>182.102326255316</v>
      </c>
      <c r="D440">
        <v>183.22541767198999</v>
      </c>
      <c r="E440">
        <v>181.19938901104101</v>
      </c>
      <c r="F440">
        <v>180.17504510063401</v>
      </c>
      <c r="G440">
        <v>178.79338162978101</v>
      </c>
      <c r="H440">
        <v>179.88662523293701</v>
      </c>
      <c r="I440">
        <v>179.341604962594</v>
      </c>
      <c r="J440">
        <v>189.65564152320201</v>
      </c>
      <c r="K440">
        <v>185.321673865924</v>
      </c>
    </row>
    <row r="441" spans="1:11" x14ac:dyDescent="0.3">
      <c r="A441">
        <v>439</v>
      </c>
      <c r="B441">
        <v>177.931416954756</v>
      </c>
      <c r="C441">
        <v>182.09738515213101</v>
      </c>
      <c r="D441">
        <v>183.220912668978</v>
      </c>
      <c r="E441">
        <v>181.19891502233699</v>
      </c>
      <c r="F441">
        <v>180.17563900931</v>
      </c>
      <c r="G441">
        <v>178.58070982258701</v>
      </c>
      <c r="H441">
        <v>179.82511717663701</v>
      </c>
      <c r="I441">
        <v>179.338095780255</v>
      </c>
      <c r="J441">
        <v>189.640177413087</v>
      </c>
      <c r="K441">
        <v>185.318557310118</v>
      </c>
    </row>
    <row r="442" spans="1:11" x14ac:dyDescent="0.3">
      <c r="A442">
        <v>440</v>
      </c>
      <c r="B442">
        <v>177.93192593435401</v>
      </c>
      <c r="C442">
        <v>182.09985608983499</v>
      </c>
      <c r="D442">
        <v>183.48986305762301</v>
      </c>
      <c r="E442">
        <v>181.18126972319999</v>
      </c>
      <c r="F442">
        <v>180.367282610801</v>
      </c>
      <c r="G442">
        <v>178.26933291633901</v>
      </c>
      <c r="H442">
        <v>180.13544417562801</v>
      </c>
      <c r="I442">
        <v>179.338095780255</v>
      </c>
      <c r="J442">
        <v>189.98852777374799</v>
      </c>
      <c r="K442">
        <v>187.35308471195</v>
      </c>
    </row>
    <row r="443" spans="1:11" x14ac:dyDescent="0.3">
      <c r="A443">
        <v>441</v>
      </c>
      <c r="B443">
        <v>177.98532463637599</v>
      </c>
      <c r="C443">
        <v>182.27975260662501</v>
      </c>
      <c r="D443">
        <v>183.39522364724601</v>
      </c>
      <c r="E443">
        <v>181.22254429253201</v>
      </c>
      <c r="F443">
        <v>180.232551876146</v>
      </c>
      <c r="G443">
        <v>179.704341773453</v>
      </c>
      <c r="H443">
        <v>179.920031587643</v>
      </c>
      <c r="I443">
        <v>179.340346973268</v>
      </c>
      <c r="J443">
        <v>189.66244311525901</v>
      </c>
      <c r="K443">
        <v>185.33421583077501</v>
      </c>
    </row>
    <row r="444" spans="1:11" x14ac:dyDescent="0.3">
      <c r="A444">
        <v>442</v>
      </c>
      <c r="B444">
        <v>178.24207035291801</v>
      </c>
      <c r="C444">
        <v>182.09468144212099</v>
      </c>
      <c r="D444">
        <v>183.220912668978</v>
      </c>
      <c r="E444">
        <v>181.23842454161601</v>
      </c>
      <c r="F444">
        <v>181.044387132412</v>
      </c>
      <c r="G444">
        <v>178.26933254906399</v>
      </c>
      <c r="H444">
        <v>179.909582568514</v>
      </c>
      <c r="I444">
        <v>179.31726350796001</v>
      </c>
      <c r="J444">
        <v>189.663430451755</v>
      </c>
      <c r="K444">
        <v>185.48289834476799</v>
      </c>
    </row>
    <row r="445" spans="1:11" x14ac:dyDescent="0.3">
      <c r="A445">
        <v>443</v>
      </c>
      <c r="B445">
        <v>177.93141846054101</v>
      </c>
      <c r="C445">
        <v>182.10246883791999</v>
      </c>
      <c r="D445">
        <v>183.19269839662999</v>
      </c>
      <c r="E445">
        <v>181.19970231116099</v>
      </c>
      <c r="F445">
        <v>180.17504510063401</v>
      </c>
      <c r="G445">
        <v>178.21029177152801</v>
      </c>
      <c r="H445">
        <v>179.84429736642201</v>
      </c>
      <c r="I445">
        <v>179.31497440178501</v>
      </c>
      <c r="J445">
        <v>189.58761305231999</v>
      </c>
      <c r="K445">
        <v>185.32865730871401</v>
      </c>
    </row>
    <row r="446" spans="1:11" x14ac:dyDescent="0.3">
      <c r="A446">
        <v>444</v>
      </c>
      <c r="B446">
        <v>177.87208439971201</v>
      </c>
      <c r="C446">
        <v>182.16095666084701</v>
      </c>
      <c r="D446">
        <v>183.18934957711301</v>
      </c>
      <c r="E446">
        <v>181.18113679925801</v>
      </c>
      <c r="F446">
        <v>180.167858958111</v>
      </c>
      <c r="G446">
        <v>178.21040166905499</v>
      </c>
      <c r="H446">
        <v>179.92835389232999</v>
      </c>
      <c r="I446">
        <v>179.56466976299799</v>
      </c>
      <c r="J446">
        <v>189.61110761448001</v>
      </c>
      <c r="K446">
        <v>185.31772901992301</v>
      </c>
    </row>
    <row r="447" spans="1:11" x14ac:dyDescent="0.3">
      <c r="A447">
        <v>445</v>
      </c>
      <c r="B447">
        <v>178.01051490984801</v>
      </c>
      <c r="C447">
        <v>182.09474014240999</v>
      </c>
      <c r="D447">
        <v>183.34709937734701</v>
      </c>
      <c r="E447">
        <v>181.32886325225101</v>
      </c>
      <c r="F447">
        <v>180.36008185041601</v>
      </c>
      <c r="G447">
        <v>178.2308495947</v>
      </c>
      <c r="H447">
        <v>180.31293948918</v>
      </c>
      <c r="I447">
        <v>179.33510005454599</v>
      </c>
      <c r="J447">
        <v>190.255619163354</v>
      </c>
      <c r="K447">
        <v>185.31275134805401</v>
      </c>
    </row>
    <row r="448" spans="1:11" x14ac:dyDescent="0.3">
      <c r="A448">
        <v>446</v>
      </c>
      <c r="B448">
        <v>177.891305354671</v>
      </c>
      <c r="C448">
        <v>182.13695595055</v>
      </c>
      <c r="D448">
        <v>183.17858360982501</v>
      </c>
      <c r="E448">
        <v>181.508038947676</v>
      </c>
      <c r="F448">
        <v>180.16847531090701</v>
      </c>
      <c r="G448">
        <v>178.21047031752801</v>
      </c>
      <c r="H448">
        <v>180.47139754581801</v>
      </c>
      <c r="I448">
        <v>179.416494280612</v>
      </c>
      <c r="J448">
        <v>189.588153019478</v>
      </c>
      <c r="K448">
        <v>185.421557208108</v>
      </c>
    </row>
    <row r="449" spans="1:11" x14ac:dyDescent="0.3">
      <c r="A449">
        <v>447</v>
      </c>
      <c r="B449">
        <v>177.84509079634901</v>
      </c>
      <c r="C449">
        <v>182.09155873468299</v>
      </c>
      <c r="D449">
        <v>183.13726331166799</v>
      </c>
      <c r="E449">
        <v>181.380103242232</v>
      </c>
      <c r="F449">
        <v>181.500789172227</v>
      </c>
      <c r="G449">
        <v>177.96148795859901</v>
      </c>
      <c r="H449">
        <v>179.81812865548801</v>
      </c>
      <c r="I449">
        <v>179.21156618796201</v>
      </c>
      <c r="J449">
        <v>189.68705882348499</v>
      </c>
      <c r="K449">
        <v>185.31275134805401</v>
      </c>
    </row>
    <row r="450" spans="1:11" x14ac:dyDescent="0.3">
      <c r="A450">
        <v>448</v>
      </c>
      <c r="B450">
        <v>177.79614035438601</v>
      </c>
      <c r="C450">
        <v>182.090943919398</v>
      </c>
      <c r="D450">
        <v>183.1373076866</v>
      </c>
      <c r="E450">
        <v>181.90287654952601</v>
      </c>
      <c r="F450">
        <v>182.11566183114101</v>
      </c>
      <c r="G450">
        <v>178.01900841216701</v>
      </c>
      <c r="H450">
        <v>179.912862478557</v>
      </c>
      <c r="I450">
        <v>179.186903238789</v>
      </c>
      <c r="J450">
        <v>189.55390309910899</v>
      </c>
      <c r="K450">
        <v>185.780721372074</v>
      </c>
    </row>
    <row r="451" spans="1:11" x14ac:dyDescent="0.3">
      <c r="A451">
        <v>449</v>
      </c>
      <c r="B451">
        <v>177.87807661006801</v>
      </c>
      <c r="C451">
        <v>182.09142557618799</v>
      </c>
      <c r="D451">
        <v>183.05976230008699</v>
      </c>
      <c r="E451">
        <v>181.17744712848301</v>
      </c>
      <c r="F451">
        <v>180.810210467041</v>
      </c>
      <c r="G451">
        <v>177.92023736731099</v>
      </c>
      <c r="H451">
        <v>179.77850217430199</v>
      </c>
      <c r="I451">
        <v>179.24446713055301</v>
      </c>
      <c r="J451">
        <v>189.57269940741301</v>
      </c>
      <c r="K451">
        <v>185.31275134805401</v>
      </c>
    </row>
    <row r="452" spans="1:11" x14ac:dyDescent="0.3">
      <c r="A452">
        <v>450</v>
      </c>
      <c r="B452">
        <v>177.80018559745599</v>
      </c>
      <c r="C452">
        <v>182.08681945562901</v>
      </c>
      <c r="D452">
        <v>183.05975664958399</v>
      </c>
      <c r="E452">
        <v>181.21154047206699</v>
      </c>
      <c r="F452">
        <v>180.57380992736401</v>
      </c>
      <c r="G452">
        <v>177.92023736731099</v>
      </c>
      <c r="H452">
        <v>179.69633525189201</v>
      </c>
      <c r="I452">
        <v>179.026901661827</v>
      </c>
      <c r="J452">
        <v>189.590298783474</v>
      </c>
      <c r="K452">
        <v>185.31332463295101</v>
      </c>
    </row>
    <row r="453" spans="1:11" x14ac:dyDescent="0.3">
      <c r="A453">
        <v>451</v>
      </c>
      <c r="B453">
        <v>178.40756341065301</v>
      </c>
      <c r="C453">
        <v>183.351332289515</v>
      </c>
      <c r="D453">
        <v>183.05975664958399</v>
      </c>
      <c r="E453">
        <v>181.20065236535299</v>
      </c>
      <c r="F453">
        <v>180.12776083277899</v>
      </c>
      <c r="G453">
        <v>178.25866759351001</v>
      </c>
      <c r="H453">
        <v>179.69782517031601</v>
      </c>
      <c r="I453">
        <v>179.56364956399699</v>
      </c>
      <c r="J453">
        <v>189.55603531784499</v>
      </c>
      <c r="K453">
        <v>185.31275896120201</v>
      </c>
    </row>
    <row r="454" spans="1:11" x14ac:dyDescent="0.3">
      <c r="A454">
        <v>452</v>
      </c>
      <c r="B454">
        <v>177.76902356001301</v>
      </c>
      <c r="C454">
        <v>182.11486273770799</v>
      </c>
      <c r="D454">
        <v>183.05975664958399</v>
      </c>
      <c r="E454">
        <v>181.351084209258</v>
      </c>
      <c r="F454">
        <v>180.138997885648</v>
      </c>
      <c r="G454">
        <v>177.71471577059199</v>
      </c>
      <c r="H454">
        <v>179.65628569924999</v>
      </c>
      <c r="I454">
        <v>179.07969931542999</v>
      </c>
      <c r="J454">
        <v>189.534292661438</v>
      </c>
      <c r="K454">
        <v>185.285629935049</v>
      </c>
    </row>
    <row r="455" spans="1:11" x14ac:dyDescent="0.3">
      <c r="A455">
        <v>453</v>
      </c>
      <c r="B455">
        <v>177.94463057585301</v>
      </c>
      <c r="C455">
        <v>182.12966300369399</v>
      </c>
      <c r="D455">
        <v>183.34563676941499</v>
      </c>
      <c r="E455">
        <v>181.03369934743</v>
      </c>
      <c r="F455">
        <v>180.121802900338</v>
      </c>
      <c r="G455">
        <v>178.88794645301201</v>
      </c>
      <c r="H455">
        <v>179.95127323464101</v>
      </c>
      <c r="I455">
        <v>179.016932752965</v>
      </c>
      <c r="J455">
        <v>189.53824598285101</v>
      </c>
      <c r="K455">
        <v>187.280851115378</v>
      </c>
    </row>
    <row r="456" spans="1:11" x14ac:dyDescent="0.3">
      <c r="A456">
        <v>454</v>
      </c>
      <c r="B456">
        <v>177.88481463941901</v>
      </c>
      <c r="C456">
        <v>182.08806382581801</v>
      </c>
      <c r="D456">
        <v>183.047757314096</v>
      </c>
      <c r="E456">
        <v>181.04219192461699</v>
      </c>
      <c r="F456">
        <v>180.11912687400999</v>
      </c>
      <c r="G456">
        <v>180.214900414954</v>
      </c>
      <c r="H456">
        <v>179.67093982200299</v>
      </c>
      <c r="I456">
        <v>179.00739848169101</v>
      </c>
      <c r="J456">
        <v>189.51897941600399</v>
      </c>
      <c r="K456">
        <v>185.35817420551899</v>
      </c>
    </row>
    <row r="457" spans="1:11" x14ac:dyDescent="0.3">
      <c r="A457">
        <v>455</v>
      </c>
      <c r="B457">
        <v>177.76902356001301</v>
      </c>
      <c r="C457">
        <v>182.083840195308</v>
      </c>
      <c r="D457">
        <v>183.12202982098199</v>
      </c>
      <c r="E457">
        <v>181.43266164187</v>
      </c>
      <c r="F457">
        <v>180.08903489327</v>
      </c>
      <c r="G457">
        <v>177.71162015755101</v>
      </c>
      <c r="H457">
        <v>180.21060806240899</v>
      </c>
      <c r="I457">
        <v>179.01739937054501</v>
      </c>
      <c r="J457">
        <v>189.622399430249</v>
      </c>
      <c r="K457">
        <v>185.32473405847301</v>
      </c>
    </row>
    <row r="458" spans="1:11" x14ac:dyDescent="0.3">
      <c r="A458">
        <v>456</v>
      </c>
      <c r="B458">
        <v>177.85141719387201</v>
      </c>
      <c r="C458">
        <v>182.084521028084</v>
      </c>
      <c r="D458">
        <v>182.99585202855201</v>
      </c>
      <c r="E458">
        <v>181.372691634897</v>
      </c>
      <c r="F458">
        <v>180.08672082484401</v>
      </c>
      <c r="G458">
        <v>178.09378829504899</v>
      </c>
      <c r="H458">
        <v>179.815456603782</v>
      </c>
      <c r="I458">
        <v>179.343899629113</v>
      </c>
      <c r="J458">
        <v>189.52585656300599</v>
      </c>
      <c r="K458">
        <v>185.18695858087</v>
      </c>
    </row>
    <row r="459" spans="1:11" x14ac:dyDescent="0.3">
      <c r="A459">
        <v>457</v>
      </c>
      <c r="B459">
        <v>177.895130878842</v>
      </c>
      <c r="C459">
        <v>182.711635338815</v>
      </c>
      <c r="D459">
        <v>182.959596719324</v>
      </c>
      <c r="E459">
        <v>181.06746712796101</v>
      </c>
      <c r="F459">
        <v>180.06602661609699</v>
      </c>
      <c r="G459">
        <v>177.71828901224001</v>
      </c>
      <c r="H459">
        <v>179.65543190506901</v>
      </c>
      <c r="I459">
        <v>179.00739848169101</v>
      </c>
      <c r="J459">
        <v>189.53396288706</v>
      </c>
      <c r="K459">
        <v>185.18695858087</v>
      </c>
    </row>
    <row r="460" spans="1:11" x14ac:dyDescent="0.3">
      <c r="A460">
        <v>458</v>
      </c>
      <c r="B460">
        <v>178.426973624385</v>
      </c>
      <c r="C460">
        <v>182.08384070652701</v>
      </c>
      <c r="D460">
        <v>182.97672983030799</v>
      </c>
      <c r="E460">
        <v>181.02544678894</v>
      </c>
      <c r="F460">
        <v>179.95546974581299</v>
      </c>
      <c r="G460">
        <v>177.877121031565</v>
      </c>
      <c r="H460">
        <v>179.655445303628</v>
      </c>
      <c r="I460">
        <v>178.96478840429899</v>
      </c>
      <c r="J460">
        <v>189.68674560855399</v>
      </c>
      <c r="K460">
        <v>185.18947620479301</v>
      </c>
    </row>
    <row r="461" spans="1:11" x14ac:dyDescent="0.3">
      <c r="A461">
        <v>459</v>
      </c>
      <c r="B461">
        <v>178.02481240767401</v>
      </c>
      <c r="C461">
        <v>182.23485606968501</v>
      </c>
      <c r="D461">
        <v>182.977441864122</v>
      </c>
      <c r="E461">
        <v>181.03442804780499</v>
      </c>
      <c r="F461">
        <v>180.29473719152901</v>
      </c>
      <c r="G461">
        <v>177.97390083651501</v>
      </c>
      <c r="H461">
        <v>179.654214305106</v>
      </c>
      <c r="I461">
        <v>178.87913699261799</v>
      </c>
      <c r="J461">
        <v>189.41832322492499</v>
      </c>
      <c r="K461">
        <v>185.192033854991</v>
      </c>
    </row>
    <row r="462" spans="1:11" x14ac:dyDescent="0.3">
      <c r="A462">
        <v>460</v>
      </c>
      <c r="B462">
        <v>177.77084149212999</v>
      </c>
      <c r="C462">
        <v>182.09589161748201</v>
      </c>
      <c r="D462">
        <v>182.938199299156</v>
      </c>
      <c r="E462">
        <v>181.056222358757</v>
      </c>
      <c r="F462">
        <v>180.23927024593701</v>
      </c>
      <c r="G462">
        <v>179.358433173994</v>
      </c>
      <c r="H462">
        <v>179.69715330178201</v>
      </c>
      <c r="I462">
        <v>178.880190826167</v>
      </c>
      <c r="J462">
        <v>189.413277074289</v>
      </c>
      <c r="K462">
        <v>185.18699605213101</v>
      </c>
    </row>
    <row r="463" spans="1:11" x14ac:dyDescent="0.3">
      <c r="A463">
        <v>461</v>
      </c>
      <c r="B463">
        <v>177.943749355943</v>
      </c>
      <c r="C463">
        <v>182.087791096431</v>
      </c>
      <c r="D463">
        <v>182.896539428556</v>
      </c>
      <c r="E463">
        <v>180.89454331208901</v>
      </c>
      <c r="F463">
        <v>180.06313792005199</v>
      </c>
      <c r="G463">
        <v>177.711323962953</v>
      </c>
      <c r="H463">
        <v>179.78028242094501</v>
      </c>
      <c r="I463">
        <v>178.89872418392599</v>
      </c>
      <c r="J463">
        <v>189.41352260233799</v>
      </c>
      <c r="K463">
        <v>185.22493382020099</v>
      </c>
    </row>
    <row r="464" spans="1:11" x14ac:dyDescent="0.3">
      <c r="A464">
        <v>462</v>
      </c>
      <c r="B464">
        <v>177.676549091304</v>
      </c>
      <c r="C464">
        <v>182.10487720252999</v>
      </c>
      <c r="D464">
        <v>182.86075700926801</v>
      </c>
      <c r="E464">
        <v>180.96053626197099</v>
      </c>
      <c r="F464">
        <v>179.95546974581299</v>
      </c>
      <c r="G464">
        <v>177.680135819128</v>
      </c>
      <c r="H464">
        <v>179.64523700293401</v>
      </c>
      <c r="I464">
        <v>178.87913699261799</v>
      </c>
      <c r="J464">
        <v>189.40509563603001</v>
      </c>
      <c r="K464">
        <v>185.183805474244</v>
      </c>
    </row>
    <row r="465" spans="1:11" x14ac:dyDescent="0.3">
      <c r="A465">
        <v>463</v>
      </c>
      <c r="B465">
        <v>177.67655121822099</v>
      </c>
      <c r="C465">
        <v>182.083840195308</v>
      </c>
      <c r="D465">
        <v>183.34982003679499</v>
      </c>
      <c r="E465">
        <v>180.857454433101</v>
      </c>
      <c r="F465">
        <v>180.055911683213</v>
      </c>
      <c r="G465">
        <v>177.65800769597499</v>
      </c>
      <c r="H465">
        <v>179.738261100827</v>
      </c>
      <c r="I465">
        <v>178.90541420435201</v>
      </c>
      <c r="J465">
        <v>189.41227507035401</v>
      </c>
      <c r="K465">
        <v>185.284265861514</v>
      </c>
    </row>
    <row r="466" spans="1:11" x14ac:dyDescent="0.3">
      <c r="A466">
        <v>464</v>
      </c>
      <c r="B466">
        <v>181.06593225219899</v>
      </c>
      <c r="C466">
        <v>182.083840195308</v>
      </c>
      <c r="D466">
        <v>182.88058597091401</v>
      </c>
      <c r="E466">
        <v>181.06589946995601</v>
      </c>
      <c r="F466">
        <v>180.18947992803001</v>
      </c>
      <c r="G466">
        <v>177.66554520176399</v>
      </c>
      <c r="H466">
        <v>179.67812170385301</v>
      </c>
      <c r="I466">
        <v>178.86153458392599</v>
      </c>
      <c r="J466">
        <v>189.43550895847599</v>
      </c>
      <c r="K466">
        <v>185.18380493373499</v>
      </c>
    </row>
    <row r="467" spans="1:11" x14ac:dyDescent="0.3">
      <c r="A467">
        <v>465</v>
      </c>
      <c r="B467">
        <v>177.727666223802</v>
      </c>
      <c r="C467">
        <v>182.085718390729</v>
      </c>
      <c r="D467">
        <v>182.71593102329001</v>
      </c>
      <c r="E467">
        <v>180.857454433101</v>
      </c>
      <c r="F467">
        <v>179.91055785600099</v>
      </c>
      <c r="G467">
        <v>177.71165869294899</v>
      </c>
      <c r="H467">
        <v>179.615369731904</v>
      </c>
      <c r="I467">
        <v>178.85944434412599</v>
      </c>
      <c r="J467">
        <v>189.36599100331199</v>
      </c>
      <c r="K467">
        <v>185.18383483864201</v>
      </c>
    </row>
    <row r="468" spans="1:11" x14ac:dyDescent="0.3">
      <c r="A468">
        <v>466</v>
      </c>
      <c r="B468">
        <v>177.72171658175699</v>
      </c>
      <c r="C468">
        <v>182.087817410062</v>
      </c>
      <c r="D468">
        <v>182.72267208849399</v>
      </c>
      <c r="E468">
        <v>180.93390986204901</v>
      </c>
      <c r="F468">
        <v>179.93044586478001</v>
      </c>
      <c r="G468">
        <v>177.66693989073701</v>
      </c>
      <c r="H468">
        <v>179.78105796204301</v>
      </c>
      <c r="I468">
        <v>178.86479984896999</v>
      </c>
      <c r="J468">
        <v>189.32233091903299</v>
      </c>
      <c r="K468">
        <v>185.17549783260301</v>
      </c>
    </row>
    <row r="469" spans="1:11" x14ac:dyDescent="0.3">
      <c r="A469">
        <v>467</v>
      </c>
      <c r="B469">
        <v>177.63414908763301</v>
      </c>
      <c r="C469">
        <v>182.090756056744</v>
      </c>
      <c r="D469">
        <v>182.750472477215</v>
      </c>
      <c r="E469">
        <v>180.97942074208501</v>
      </c>
      <c r="F469">
        <v>179.92548428776101</v>
      </c>
      <c r="G469">
        <v>177.58403727897499</v>
      </c>
      <c r="H469">
        <v>179.69640044945001</v>
      </c>
      <c r="I469">
        <v>178.872318601675</v>
      </c>
      <c r="J469">
        <v>189.361490808122</v>
      </c>
      <c r="K469">
        <v>185.18789699673599</v>
      </c>
    </row>
    <row r="470" spans="1:11" x14ac:dyDescent="0.3">
      <c r="A470">
        <v>468</v>
      </c>
      <c r="B470">
        <v>177.677923096889</v>
      </c>
      <c r="C470">
        <v>182.101415308356</v>
      </c>
      <c r="D470">
        <v>182.713355659092</v>
      </c>
      <c r="E470">
        <v>180.91912136383101</v>
      </c>
      <c r="F470">
        <v>179.91342753593801</v>
      </c>
      <c r="G470">
        <v>178.88964769671901</v>
      </c>
      <c r="H470">
        <v>179.615950547474</v>
      </c>
      <c r="I470">
        <v>178.88246473125301</v>
      </c>
      <c r="J470">
        <v>189.32363947639499</v>
      </c>
      <c r="K470">
        <v>185.175191444017</v>
      </c>
    </row>
    <row r="471" spans="1:11" x14ac:dyDescent="0.3">
      <c r="A471">
        <v>469</v>
      </c>
      <c r="B471">
        <v>177.54200832323701</v>
      </c>
      <c r="C471">
        <v>182.10990696187201</v>
      </c>
      <c r="D471">
        <v>182.76590476353201</v>
      </c>
      <c r="E471">
        <v>181.29955633472699</v>
      </c>
      <c r="F471">
        <v>179.91055785600099</v>
      </c>
      <c r="G471">
        <v>177.684650733556</v>
      </c>
      <c r="H471">
        <v>179.60653170054701</v>
      </c>
      <c r="I471">
        <v>178.878505926755</v>
      </c>
      <c r="J471">
        <v>189.331220654406</v>
      </c>
      <c r="K471">
        <v>186.19831219092001</v>
      </c>
    </row>
    <row r="472" spans="1:11" x14ac:dyDescent="0.3">
      <c r="A472">
        <v>470</v>
      </c>
      <c r="B472">
        <v>177.68591573515599</v>
      </c>
      <c r="C472">
        <v>182.116711465284</v>
      </c>
      <c r="D472">
        <v>182.72767410013</v>
      </c>
      <c r="E472">
        <v>180.85677015786101</v>
      </c>
      <c r="F472">
        <v>179.93647265295499</v>
      </c>
      <c r="G472">
        <v>177.551165826324</v>
      </c>
      <c r="H472">
        <v>179.60605562863799</v>
      </c>
      <c r="I472">
        <v>179.127105897284</v>
      </c>
      <c r="J472">
        <v>189.29184203055999</v>
      </c>
      <c r="K472">
        <v>185.478397179507</v>
      </c>
    </row>
    <row r="473" spans="1:11" x14ac:dyDescent="0.3">
      <c r="A473">
        <v>471</v>
      </c>
      <c r="B473">
        <v>178.080129437121</v>
      </c>
      <c r="C473">
        <v>186.15070656441401</v>
      </c>
      <c r="D473">
        <v>182.70639099289701</v>
      </c>
      <c r="E473">
        <v>180.85703970339</v>
      </c>
      <c r="F473">
        <v>180.02044898395499</v>
      </c>
      <c r="G473">
        <v>177.50722714795401</v>
      </c>
      <c r="H473">
        <v>179.57443951779899</v>
      </c>
      <c r="I473">
        <v>178.819395413894</v>
      </c>
      <c r="J473">
        <v>189.291839967257</v>
      </c>
      <c r="K473">
        <v>185.23964164025799</v>
      </c>
    </row>
    <row r="474" spans="1:11" x14ac:dyDescent="0.3">
      <c r="A474">
        <v>472</v>
      </c>
      <c r="B474">
        <v>178.02227143658399</v>
      </c>
      <c r="C474">
        <v>182.095104266249</v>
      </c>
      <c r="D474">
        <v>182.74766320830699</v>
      </c>
      <c r="E474">
        <v>180.837708969933</v>
      </c>
      <c r="F474">
        <v>179.94680581417401</v>
      </c>
      <c r="G474">
        <v>177.73062499413501</v>
      </c>
      <c r="H474">
        <v>180.484407711177</v>
      </c>
      <c r="I474">
        <v>179.14626515159799</v>
      </c>
      <c r="J474">
        <v>189.300214709963</v>
      </c>
      <c r="K474">
        <v>185.169903898722</v>
      </c>
    </row>
    <row r="475" spans="1:11" x14ac:dyDescent="0.3">
      <c r="A475">
        <v>473</v>
      </c>
      <c r="B475">
        <v>177.85251406062901</v>
      </c>
      <c r="C475">
        <v>182.083834661379</v>
      </c>
      <c r="D475">
        <v>182.69498203157801</v>
      </c>
      <c r="E475">
        <v>181.10589808791499</v>
      </c>
      <c r="F475">
        <v>180.48792925480799</v>
      </c>
      <c r="G475">
        <v>177.77793591155401</v>
      </c>
      <c r="H475">
        <v>179.57288181636</v>
      </c>
      <c r="I475">
        <v>178.82315106097801</v>
      </c>
      <c r="J475">
        <v>189.291839967257</v>
      </c>
      <c r="K475">
        <v>185.23598478456</v>
      </c>
    </row>
    <row r="476" spans="1:11" x14ac:dyDescent="0.3">
      <c r="A476">
        <v>474</v>
      </c>
      <c r="B476">
        <v>177.540047317112</v>
      </c>
      <c r="C476">
        <v>182.083834661379</v>
      </c>
      <c r="D476">
        <v>182.69964919626199</v>
      </c>
      <c r="E476">
        <v>181.485132268038</v>
      </c>
      <c r="F476">
        <v>179.905907317821</v>
      </c>
      <c r="G476">
        <v>177.77542262351</v>
      </c>
      <c r="H476">
        <v>179.655190199825</v>
      </c>
      <c r="I476">
        <v>178.82111131600499</v>
      </c>
      <c r="J476">
        <v>189.30487744954701</v>
      </c>
      <c r="K476">
        <v>185.172408579235</v>
      </c>
    </row>
    <row r="477" spans="1:11" x14ac:dyDescent="0.3">
      <c r="A477">
        <v>475</v>
      </c>
      <c r="B477">
        <v>177.62430346503101</v>
      </c>
      <c r="C477">
        <v>182.09245231032099</v>
      </c>
      <c r="D477">
        <v>182.679603381551</v>
      </c>
      <c r="E477">
        <v>181.01844391935501</v>
      </c>
      <c r="F477">
        <v>179.900918230098</v>
      </c>
      <c r="G477">
        <v>177.514081843312</v>
      </c>
      <c r="H477">
        <v>179.60091724214999</v>
      </c>
      <c r="I477">
        <v>178.82684555455799</v>
      </c>
      <c r="J477">
        <v>189.299326304213</v>
      </c>
      <c r="K477">
        <v>185.182014947742</v>
      </c>
    </row>
    <row r="478" spans="1:11" x14ac:dyDescent="0.3">
      <c r="A478">
        <v>476</v>
      </c>
      <c r="B478">
        <v>177.57340961721701</v>
      </c>
      <c r="C478">
        <v>182.108880790862</v>
      </c>
      <c r="D478">
        <v>182.74915840639099</v>
      </c>
      <c r="E478">
        <v>180.84043188606501</v>
      </c>
      <c r="F478">
        <v>179.88891317201899</v>
      </c>
      <c r="G478">
        <v>177.669445328162</v>
      </c>
      <c r="H478">
        <v>179.57314667819799</v>
      </c>
      <c r="I478">
        <v>178.907164973574</v>
      </c>
      <c r="J478">
        <v>189.649249635643</v>
      </c>
      <c r="K478">
        <v>185.17368575443399</v>
      </c>
    </row>
    <row r="479" spans="1:11" x14ac:dyDescent="0.3">
      <c r="A479">
        <v>477</v>
      </c>
      <c r="B479">
        <v>177.53826528445501</v>
      </c>
      <c r="C479">
        <v>182.091835168486</v>
      </c>
      <c r="D479">
        <v>182.69732230281099</v>
      </c>
      <c r="E479">
        <v>180.837708969933</v>
      </c>
      <c r="F479">
        <v>180.14903282748199</v>
      </c>
      <c r="G479">
        <v>177.50722714795401</v>
      </c>
      <c r="H479">
        <v>179.53360388206801</v>
      </c>
      <c r="I479">
        <v>179.15074153984099</v>
      </c>
      <c r="J479">
        <v>189.402989678919</v>
      </c>
      <c r="K479">
        <v>185.17619246273</v>
      </c>
    </row>
    <row r="480" spans="1:11" x14ac:dyDescent="0.3">
      <c r="A480">
        <v>478</v>
      </c>
      <c r="B480">
        <v>178.146954063858</v>
      </c>
      <c r="C480">
        <v>182.08540076544</v>
      </c>
      <c r="D480">
        <v>182.91685547742699</v>
      </c>
      <c r="E480">
        <v>180.92499735927399</v>
      </c>
      <c r="F480">
        <v>179.89424915560701</v>
      </c>
      <c r="G480">
        <v>177.56646080905099</v>
      </c>
      <c r="H480">
        <v>179.52773447400801</v>
      </c>
      <c r="I480">
        <v>178.76563345795699</v>
      </c>
      <c r="J480">
        <v>189.33270453945099</v>
      </c>
      <c r="K480">
        <v>185.20976682667401</v>
      </c>
    </row>
    <row r="481" spans="1:11" x14ac:dyDescent="0.3">
      <c r="A481">
        <v>479</v>
      </c>
      <c r="B481">
        <v>178.329257335591</v>
      </c>
      <c r="C481">
        <v>182.10577418672199</v>
      </c>
      <c r="D481">
        <v>182.81638339709099</v>
      </c>
      <c r="E481">
        <v>180.785619172265</v>
      </c>
      <c r="F481">
        <v>179.88919215973101</v>
      </c>
      <c r="G481">
        <v>177.476898168036</v>
      </c>
      <c r="H481">
        <v>179.54698287750799</v>
      </c>
      <c r="I481">
        <v>178.809466280224</v>
      </c>
      <c r="J481">
        <v>189.29101134395299</v>
      </c>
      <c r="K481">
        <v>185.16897802978201</v>
      </c>
    </row>
    <row r="482" spans="1:11" x14ac:dyDescent="0.3">
      <c r="A482">
        <v>480</v>
      </c>
      <c r="B482">
        <v>178.227853374228</v>
      </c>
      <c r="C482">
        <v>182.082064647473</v>
      </c>
      <c r="D482">
        <v>182.82124240067401</v>
      </c>
      <c r="E482">
        <v>180.645419474351</v>
      </c>
      <c r="F482">
        <v>179.90314939200101</v>
      </c>
      <c r="G482">
        <v>177.46357265692399</v>
      </c>
      <c r="H482">
        <v>180.16844912284</v>
      </c>
      <c r="I482">
        <v>178.765049701934</v>
      </c>
      <c r="J482">
        <v>189.291519833552</v>
      </c>
      <c r="K482">
        <v>185.17551917450899</v>
      </c>
    </row>
    <row r="483" spans="1:11" x14ac:dyDescent="0.3">
      <c r="A483">
        <v>481</v>
      </c>
      <c r="B483">
        <v>177.62554217768599</v>
      </c>
      <c r="C483">
        <v>182.152383402732</v>
      </c>
      <c r="D483">
        <v>182.865028171977</v>
      </c>
      <c r="E483">
        <v>180.91680834213801</v>
      </c>
      <c r="F483">
        <v>179.87655441507201</v>
      </c>
      <c r="G483">
        <v>177.27703664338301</v>
      </c>
      <c r="H483">
        <v>179.50382114922999</v>
      </c>
      <c r="I483">
        <v>178.72468564356399</v>
      </c>
      <c r="J483">
        <v>189.29123273259199</v>
      </c>
      <c r="K483">
        <v>185.27716161397399</v>
      </c>
    </row>
    <row r="484" spans="1:11" x14ac:dyDescent="0.3">
      <c r="A484">
        <v>482</v>
      </c>
      <c r="B484">
        <v>177.53904214843899</v>
      </c>
      <c r="C484">
        <v>182.08233308674599</v>
      </c>
      <c r="D484">
        <v>182.65127891510701</v>
      </c>
      <c r="E484">
        <v>180.64575886381701</v>
      </c>
      <c r="F484">
        <v>179.94345294844601</v>
      </c>
      <c r="G484">
        <v>178.44665524182599</v>
      </c>
      <c r="H484">
        <v>180.188039360685</v>
      </c>
      <c r="I484">
        <v>178.73435280675801</v>
      </c>
      <c r="J484">
        <v>189.24992777869201</v>
      </c>
      <c r="K484">
        <v>185.175702592503</v>
      </c>
    </row>
    <row r="485" spans="1:11" x14ac:dyDescent="0.3">
      <c r="A485">
        <v>483</v>
      </c>
      <c r="B485">
        <v>177.75817993032399</v>
      </c>
      <c r="C485">
        <v>182.28629796452199</v>
      </c>
      <c r="D485">
        <v>182.68261148093299</v>
      </c>
      <c r="E485">
        <v>180.738305895796</v>
      </c>
      <c r="F485">
        <v>180.054464556943</v>
      </c>
      <c r="G485">
        <v>177.58162770335801</v>
      </c>
      <c r="H485">
        <v>179.50379288345201</v>
      </c>
      <c r="I485">
        <v>178.872319559407</v>
      </c>
      <c r="J485">
        <v>189.24992777869201</v>
      </c>
      <c r="K485">
        <v>185.19522096549301</v>
      </c>
    </row>
    <row r="486" spans="1:11" x14ac:dyDescent="0.3">
      <c r="A486">
        <v>484</v>
      </c>
      <c r="B486">
        <v>177.71654013801901</v>
      </c>
      <c r="C486">
        <v>182.082064647473</v>
      </c>
      <c r="D486">
        <v>182.666481620914</v>
      </c>
      <c r="E486">
        <v>180.64542279258001</v>
      </c>
      <c r="F486">
        <v>179.88362482749099</v>
      </c>
      <c r="G486">
        <v>177.30144095538199</v>
      </c>
      <c r="H486">
        <v>179.58174488916001</v>
      </c>
      <c r="I486">
        <v>178.72917167363701</v>
      </c>
      <c r="J486">
        <v>189.22661537655401</v>
      </c>
      <c r="K486">
        <v>185.32966386609201</v>
      </c>
    </row>
    <row r="487" spans="1:11" x14ac:dyDescent="0.3">
      <c r="A487">
        <v>485</v>
      </c>
      <c r="B487">
        <v>177.52515232364101</v>
      </c>
      <c r="C487">
        <v>182.082434243439</v>
      </c>
      <c r="D487">
        <v>182.65128129375699</v>
      </c>
      <c r="E487">
        <v>180.720112346641</v>
      </c>
      <c r="F487">
        <v>180.046513739208</v>
      </c>
      <c r="G487">
        <v>177.27998209709199</v>
      </c>
      <c r="H487">
        <v>179.61980133451601</v>
      </c>
      <c r="I487">
        <v>178.724294009717</v>
      </c>
      <c r="J487">
        <v>189.65460976452701</v>
      </c>
      <c r="K487">
        <v>185.182258275674</v>
      </c>
    </row>
    <row r="488" spans="1:11" x14ac:dyDescent="0.3">
      <c r="A488">
        <v>486</v>
      </c>
      <c r="B488">
        <v>177.52515079655299</v>
      </c>
      <c r="C488">
        <v>182.062065716272</v>
      </c>
      <c r="D488">
        <v>182.65127739435101</v>
      </c>
      <c r="E488">
        <v>180.62590355014899</v>
      </c>
      <c r="F488">
        <v>180.326433727557</v>
      </c>
      <c r="G488">
        <v>177.285295234644</v>
      </c>
      <c r="H488">
        <v>179.52766410724001</v>
      </c>
      <c r="I488">
        <v>178.726636758474</v>
      </c>
      <c r="J488">
        <v>189.23753794110601</v>
      </c>
      <c r="K488">
        <v>185.20540618621001</v>
      </c>
    </row>
    <row r="489" spans="1:11" x14ac:dyDescent="0.3">
      <c r="A489">
        <v>487</v>
      </c>
      <c r="B489">
        <v>177.557309625138</v>
      </c>
      <c r="C489">
        <v>182.06354009152099</v>
      </c>
      <c r="D489">
        <v>182.641665525864</v>
      </c>
      <c r="E489">
        <v>180.63431578795999</v>
      </c>
      <c r="F489">
        <v>179.86688148603201</v>
      </c>
      <c r="G489">
        <v>177.23908107394001</v>
      </c>
      <c r="H489">
        <v>179.41676125962601</v>
      </c>
      <c r="I489">
        <v>178.725028717611</v>
      </c>
      <c r="J489">
        <v>189.26888112046001</v>
      </c>
      <c r="K489">
        <v>185.173595228029</v>
      </c>
    </row>
    <row r="490" spans="1:11" x14ac:dyDescent="0.3">
      <c r="A490">
        <v>488</v>
      </c>
      <c r="B490">
        <v>177.53801937695101</v>
      </c>
      <c r="C490">
        <v>182.070959229305</v>
      </c>
      <c r="D490">
        <v>182.64325399986399</v>
      </c>
      <c r="E490">
        <v>180.94867888327201</v>
      </c>
      <c r="F490">
        <v>179.99886835932</v>
      </c>
      <c r="G490">
        <v>177.23486433340099</v>
      </c>
      <c r="H490">
        <v>180.06207263742701</v>
      </c>
      <c r="I490">
        <v>178.724294009717</v>
      </c>
      <c r="J490">
        <v>189.226993370663</v>
      </c>
      <c r="K490">
        <v>185.16897831464101</v>
      </c>
    </row>
    <row r="491" spans="1:11" x14ac:dyDescent="0.3">
      <c r="A491">
        <v>489</v>
      </c>
      <c r="B491">
        <v>177.52086955339999</v>
      </c>
      <c r="C491">
        <v>182.11254126845799</v>
      </c>
      <c r="D491">
        <v>182.641665525864</v>
      </c>
      <c r="E491">
        <v>180.62590355014899</v>
      </c>
      <c r="F491">
        <v>179.91792071372299</v>
      </c>
      <c r="G491">
        <v>177.234921114988</v>
      </c>
      <c r="H491">
        <v>179.342839184464</v>
      </c>
      <c r="I491">
        <v>178.762468993179</v>
      </c>
      <c r="J491">
        <v>189.22586690566999</v>
      </c>
      <c r="K491">
        <v>185.29247245406401</v>
      </c>
    </row>
    <row r="492" spans="1:11" x14ac:dyDescent="0.3">
      <c r="A492">
        <v>490</v>
      </c>
      <c r="B492">
        <v>177.47839006152401</v>
      </c>
      <c r="C492">
        <v>182.06150299898701</v>
      </c>
      <c r="D492">
        <v>182.69925956912101</v>
      </c>
      <c r="E492">
        <v>180.619505536806</v>
      </c>
      <c r="F492">
        <v>179.867181370298</v>
      </c>
      <c r="G492">
        <v>177.288395398559</v>
      </c>
      <c r="H492">
        <v>179.56933132508999</v>
      </c>
      <c r="I492">
        <v>178.732068144517</v>
      </c>
      <c r="J492">
        <v>189.225023109593</v>
      </c>
      <c r="K492">
        <v>185.16947280753701</v>
      </c>
    </row>
    <row r="493" spans="1:11" x14ac:dyDescent="0.3">
      <c r="A493">
        <v>491</v>
      </c>
      <c r="B493">
        <v>177.51577255998501</v>
      </c>
      <c r="C493">
        <v>182.517500434906</v>
      </c>
      <c r="D493">
        <v>182.76057979898201</v>
      </c>
      <c r="E493">
        <v>180.62638037131001</v>
      </c>
      <c r="F493">
        <v>180.41697485023801</v>
      </c>
      <c r="G493">
        <v>177.23486433340099</v>
      </c>
      <c r="H493">
        <v>179.343098641437</v>
      </c>
      <c r="I493">
        <v>179.221365582282</v>
      </c>
      <c r="J493">
        <v>189.86921041986801</v>
      </c>
      <c r="K493">
        <v>185.084324057564</v>
      </c>
    </row>
    <row r="494" spans="1:11" x14ac:dyDescent="0.3">
      <c r="A494">
        <v>492</v>
      </c>
      <c r="B494">
        <v>177.44983045769399</v>
      </c>
      <c r="C494">
        <v>182.06150175332399</v>
      </c>
      <c r="D494">
        <v>182.641665525864</v>
      </c>
      <c r="E494">
        <v>180.651681792114</v>
      </c>
      <c r="F494">
        <v>179.91616057468801</v>
      </c>
      <c r="G494">
        <v>177.49436739993999</v>
      </c>
      <c r="H494">
        <v>179.24801053174099</v>
      </c>
      <c r="I494">
        <v>179.128576598145</v>
      </c>
      <c r="J494">
        <v>189.43115459692001</v>
      </c>
      <c r="K494">
        <v>185.099947383727</v>
      </c>
    </row>
    <row r="495" spans="1:11" x14ac:dyDescent="0.3">
      <c r="A495">
        <v>493</v>
      </c>
      <c r="B495">
        <v>178.68708154810599</v>
      </c>
      <c r="C495">
        <v>182.06150175332399</v>
      </c>
      <c r="D495">
        <v>182.62786201909401</v>
      </c>
      <c r="E495">
        <v>180.569694562866</v>
      </c>
      <c r="F495">
        <v>179.90678318269499</v>
      </c>
      <c r="G495">
        <v>177.39540103968301</v>
      </c>
      <c r="H495">
        <v>180.15527334164099</v>
      </c>
      <c r="I495">
        <v>178.896045696675</v>
      </c>
      <c r="J495">
        <v>189.28186526294101</v>
      </c>
      <c r="K495">
        <v>185.257984106626</v>
      </c>
    </row>
    <row r="496" spans="1:11" x14ac:dyDescent="0.3">
      <c r="A496">
        <v>494</v>
      </c>
      <c r="B496">
        <v>177.474789652384</v>
      </c>
      <c r="C496">
        <v>182.04406345369799</v>
      </c>
      <c r="D496">
        <v>182.66194669359601</v>
      </c>
      <c r="E496">
        <v>180.41541604002799</v>
      </c>
      <c r="F496">
        <v>180.52618251408001</v>
      </c>
      <c r="G496">
        <v>177.23486433340099</v>
      </c>
      <c r="H496">
        <v>179.24802485030801</v>
      </c>
      <c r="I496">
        <v>178.76573378509201</v>
      </c>
      <c r="J496">
        <v>189.91069686172901</v>
      </c>
      <c r="K496">
        <v>185.09392509609199</v>
      </c>
    </row>
    <row r="497" spans="1:11" x14ac:dyDescent="0.3">
      <c r="A497">
        <v>495</v>
      </c>
      <c r="B497">
        <v>177.61426106983899</v>
      </c>
      <c r="C497">
        <v>182.04406345369799</v>
      </c>
      <c r="D497">
        <v>186.749991225945</v>
      </c>
      <c r="E497">
        <v>180.45053602520699</v>
      </c>
      <c r="F497">
        <v>179.86030931406799</v>
      </c>
      <c r="G497">
        <v>178.62302107334699</v>
      </c>
      <c r="H497">
        <v>179.248833344513</v>
      </c>
      <c r="I497">
        <v>178.77050244578001</v>
      </c>
      <c r="J497">
        <v>189.295567976066</v>
      </c>
      <c r="K497">
        <v>185.070009372611</v>
      </c>
    </row>
    <row r="498" spans="1:11" x14ac:dyDescent="0.3">
      <c r="A498">
        <v>496</v>
      </c>
      <c r="B498">
        <v>177.66457744219599</v>
      </c>
      <c r="C498">
        <v>182.17043903818299</v>
      </c>
      <c r="D498">
        <v>203.003880868778</v>
      </c>
      <c r="E498">
        <v>180.42180128922499</v>
      </c>
      <c r="F498">
        <v>179.982820182317</v>
      </c>
      <c r="G498">
        <v>177.17136566665201</v>
      </c>
      <c r="H498">
        <v>179.248251691874</v>
      </c>
      <c r="I498">
        <v>178.75701391918901</v>
      </c>
      <c r="J498">
        <v>189.196806773482</v>
      </c>
      <c r="K498">
        <v>185.07001184027399</v>
      </c>
    </row>
    <row r="499" spans="1:11" x14ac:dyDescent="0.3">
      <c r="A499">
        <v>497</v>
      </c>
      <c r="B499">
        <v>177.448259078467</v>
      </c>
      <c r="C499">
        <v>184.21538430812299</v>
      </c>
      <c r="D499">
        <v>182.6673642696</v>
      </c>
      <c r="E499">
        <v>180.41541604002799</v>
      </c>
      <c r="F499">
        <v>179.89492329279599</v>
      </c>
      <c r="G499">
        <v>177.89022627964599</v>
      </c>
      <c r="H499">
        <v>179.15282498224201</v>
      </c>
      <c r="I499">
        <v>178.724335047338</v>
      </c>
      <c r="J499">
        <v>189.12548066550499</v>
      </c>
      <c r="K499">
        <v>185.091677025557</v>
      </c>
    </row>
    <row r="500" spans="1:11" x14ac:dyDescent="0.3">
      <c r="A500">
        <v>498</v>
      </c>
      <c r="B500">
        <v>177.44786756671201</v>
      </c>
      <c r="C500">
        <v>182.044228287594</v>
      </c>
      <c r="D500">
        <v>182.76465044265001</v>
      </c>
      <c r="E500">
        <v>180.41541604002799</v>
      </c>
      <c r="F500">
        <v>179.85368590497399</v>
      </c>
      <c r="G500">
        <v>177.13836586260999</v>
      </c>
      <c r="H500">
        <v>179.52813742560099</v>
      </c>
      <c r="I500">
        <v>178.77625086426599</v>
      </c>
      <c r="J500">
        <v>189.067005690923</v>
      </c>
      <c r="K500">
        <v>185.073155291571</v>
      </c>
    </row>
    <row r="501" spans="1:11" x14ac:dyDescent="0.3">
      <c r="A501">
        <v>499</v>
      </c>
      <c r="B501">
        <v>177.51059922398301</v>
      </c>
      <c r="C501">
        <v>182.04406345369799</v>
      </c>
      <c r="D501">
        <v>182.613891537656</v>
      </c>
      <c r="E501">
        <v>180.398556026617</v>
      </c>
      <c r="F501">
        <v>179.87956979543401</v>
      </c>
      <c r="G501">
        <v>177.11480570001299</v>
      </c>
      <c r="H501">
        <v>179.059604138503</v>
      </c>
      <c r="I501">
        <v>179.00154353126399</v>
      </c>
      <c r="J501">
        <v>188.973310211002</v>
      </c>
      <c r="K501">
        <v>185.11499379335501</v>
      </c>
    </row>
    <row r="502" spans="1:11" x14ac:dyDescent="0.3">
      <c r="A502">
        <v>500</v>
      </c>
      <c r="B502">
        <v>186.41894775823499</v>
      </c>
      <c r="C502">
        <v>182.10405370737499</v>
      </c>
      <c r="D502">
        <v>182.601159198446</v>
      </c>
      <c r="E502">
        <v>180.39895891234499</v>
      </c>
      <c r="F502">
        <v>179.818223753019</v>
      </c>
      <c r="G502">
        <v>177.115037633805</v>
      </c>
      <c r="H502">
        <v>179.05958043678001</v>
      </c>
      <c r="I502">
        <v>178.72450941055001</v>
      </c>
      <c r="J502">
        <v>188.98060933654199</v>
      </c>
      <c r="K502">
        <v>185.04419243642599</v>
      </c>
    </row>
    <row r="503" spans="1:11" x14ac:dyDescent="0.3">
      <c r="A503">
        <v>501</v>
      </c>
      <c r="B503">
        <v>177.45277824741601</v>
      </c>
      <c r="C503">
        <v>182.18813771005401</v>
      </c>
      <c r="D503">
        <v>182.66992798312299</v>
      </c>
      <c r="E503">
        <v>180.39481031635199</v>
      </c>
      <c r="F503">
        <v>179.826887463178</v>
      </c>
      <c r="G503">
        <v>177.11494919972199</v>
      </c>
      <c r="H503">
        <v>179.134377518512</v>
      </c>
      <c r="I503">
        <v>178.72786525075301</v>
      </c>
      <c r="J503">
        <v>189.10151157256101</v>
      </c>
      <c r="K503">
        <v>185.26265479457501</v>
      </c>
    </row>
    <row r="504" spans="1:11" x14ac:dyDescent="0.3">
      <c r="A504">
        <v>502</v>
      </c>
      <c r="B504">
        <v>177.65606828959201</v>
      </c>
      <c r="C504">
        <v>182.084120256126</v>
      </c>
      <c r="D504">
        <v>182.856686413517</v>
      </c>
      <c r="E504">
        <v>180.447171157421</v>
      </c>
      <c r="F504">
        <v>179.83226928100601</v>
      </c>
      <c r="G504">
        <v>177.108542716946</v>
      </c>
      <c r="H504">
        <v>179.01690115631899</v>
      </c>
      <c r="I504">
        <v>178.73282183915899</v>
      </c>
      <c r="J504">
        <v>189.06854486560701</v>
      </c>
      <c r="K504">
        <v>185.05391092075101</v>
      </c>
    </row>
    <row r="505" spans="1:11" x14ac:dyDescent="0.3">
      <c r="A505">
        <v>503</v>
      </c>
      <c r="B505">
        <v>177.48199980573301</v>
      </c>
      <c r="C505">
        <v>182.03312776790401</v>
      </c>
      <c r="D505">
        <v>182.766642209244</v>
      </c>
      <c r="E505">
        <v>180.526872458556</v>
      </c>
      <c r="F505">
        <v>179.82677621625399</v>
      </c>
      <c r="G505">
        <v>177.11757801766899</v>
      </c>
      <c r="H505">
        <v>179.16870876393099</v>
      </c>
      <c r="I505">
        <v>178.870635481867</v>
      </c>
      <c r="J505">
        <v>189.03234947384701</v>
      </c>
      <c r="K505">
        <v>185.08941003136701</v>
      </c>
    </row>
    <row r="506" spans="1:11" x14ac:dyDescent="0.3">
      <c r="A506">
        <v>504</v>
      </c>
      <c r="B506">
        <v>177.45037444367199</v>
      </c>
      <c r="C506">
        <v>182.04116016482499</v>
      </c>
      <c r="D506">
        <v>182.61023014949399</v>
      </c>
      <c r="E506">
        <v>180.42012073253099</v>
      </c>
      <c r="F506">
        <v>179.91672577633901</v>
      </c>
      <c r="G506">
        <v>177.19976483969</v>
      </c>
      <c r="H506">
        <v>180.35257930616299</v>
      </c>
      <c r="I506">
        <v>178.724294009717</v>
      </c>
      <c r="J506">
        <v>188.975990094547</v>
      </c>
      <c r="K506">
        <v>185.05752630330699</v>
      </c>
    </row>
    <row r="507" spans="1:11" x14ac:dyDescent="0.3">
      <c r="A507">
        <v>505</v>
      </c>
      <c r="B507">
        <v>177.52409804033201</v>
      </c>
      <c r="C507">
        <v>182.03428820032599</v>
      </c>
      <c r="D507">
        <v>182.612140043712</v>
      </c>
      <c r="E507">
        <v>180.904733642888</v>
      </c>
      <c r="F507">
        <v>179.816993325244</v>
      </c>
      <c r="G507">
        <v>177.10868727224701</v>
      </c>
      <c r="H507">
        <v>179.03571922335101</v>
      </c>
      <c r="I507">
        <v>178.79570537351199</v>
      </c>
      <c r="J507">
        <v>188.977558189154</v>
      </c>
      <c r="K507">
        <v>185.04156996530901</v>
      </c>
    </row>
    <row r="508" spans="1:11" x14ac:dyDescent="0.3">
      <c r="A508">
        <v>506</v>
      </c>
      <c r="B508">
        <v>177.59940696266801</v>
      </c>
      <c r="C508">
        <v>181.989646221626</v>
      </c>
      <c r="D508">
        <v>182.599511632359</v>
      </c>
      <c r="E508">
        <v>180.42718126229499</v>
      </c>
      <c r="F508">
        <v>180.273188492401</v>
      </c>
      <c r="G508">
        <v>177.12273088629999</v>
      </c>
      <c r="H508">
        <v>179.048666456474</v>
      </c>
      <c r="I508">
        <v>178.74911494941699</v>
      </c>
      <c r="J508">
        <v>189.024436563558</v>
      </c>
      <c r="K508">
        <v>185.04156996530901</v>
      </c>
    </row>
    <row r="509" spans="1:11" x14ac:dyDescent="0.3">
      <c r="A509">
        <v>507</v>
      </c>
      <c r="B509">
        <v>177.74360295563301</v>
      </c>
      <c r="C509">
        <v>182.02814925256999</v>
      </c>
      <c r="D509">
        <v>182.710123134821</v>
      </c>
      <c r="E509">
        <v>180.55725525463001</v>
      </c>
      <c r="F509">
        <v>179.81661186611001</v>
      </c>
      <c r="G509">
        <v>177.69515842738801</v>
      </c>
      <c r="H509">
        <v>179.018265888744</v>
      </c>
      <c r="I509">
        <v>178.69062098056301</v>
      </c>
      <c r="J509">
        <v>188.97335174682701</v>
      </c>
      <c r="K509">
        <v>185.19447833575799</v>
      </c>
    </row>
    <row r="510" spans="1:11" x14ac:dyDescent="0.3">
      <c r="A510">
        <v>508</v>
      </c>
      <c r="B510">
        <v>177.48377188310999</v>
      </c>
      <c r="C510">
        <v>182.74613255553999</v>
      </c>
      <c r="D510">
        <v>183.84772838540599</v>
      </c>
      <c r="E510">
        <v>180.405233675142</v>
      </c>
      <c r="F510">
        <v>180.17938798992401</v>
      </c>
      <c r="G510">
        <v>177.01318440139099</v>
      </c>
      <c r="H510">
        <v>179.051246975498</v>
      </c>
      <c r="I510">
        <v>178.628334822563</v>
      </c>
      <c r="J510">
        <v>196.68627347756899</v>
      </c>
      <c r="K510">
        <v>185.04772493815</v>
      </c>
    </row>
    <row r="511" spans="1:11" x14ac:dyDescent="0.3">
      <c r="A511">
        <v>509</v>
      </c>
      <c r="B511">
        <v>177.43424911974299</v>
      </c>
      <c r="C511">
        <v>181.99703105405999</v>
      </c>
      <c r="D511">
        <v>182.59838194001401</v>
      </c>
      <c r="E511">
        <v>180.835484252545</v>
      </c>
      <c r="F511">
        <v>179.796270673668</v>
      </c>
      <c r="G511">
        <v>181.17952146246401</v>
      </c>
      <c r="H511">
        <v>179.00790369059001</v>
      </c>
      <c r="I511">
        <v>178.45579584272201</v>
      </c>
      <c r="J511">
        <v>188.95034000253801</v>
      </c>
      <c r="K511">
        <v>185.04054032882499</v>
      </c>
    </row>
    <row r="512" spans="1:11" x14ac:dyDescent="0.3">
      <c r="A512">
        <v>510</v>
      </c>
      <c r="B512">
        <v>177.458319446681</v>
      </c>
      <c r="C512">
        <v>181.985564522803</v>
      </c>
      <c r="D512">
        <v>182.65481726181599</v>
      </c>
      <c r="E512">
        <v>180.394819376557</v>
      </c>
      <c r="F512">
        <v>179.79627153694901</v>
      </c>
      <c r="G512">
        <v>177.03699428955801</v>
      </c>
      <c r="H512">
        <v>178.99861370272899</v>
      </c>
      <c r="I512">
        <v>178.532765256478</v>
      </c>
      <c r="J512">
        <v>188.95034000253801</v>
      </c>
      <c r="K512">
        <v>185.39371608028699</v>
      </c>
    </row>
    <row r="513" spans="1:11" x14ac:dyDescent="0.3">
      <c r="A513">
        <v>511</v>
      </c>
      <c r="B513">
        <v>177.60154373611701</v>
      </c>
      <c r="C513">
        <v>182.078229313984</v>
      </c>
      <c r="D513">
        <v>182.70986742256699</v>
      </c>
      <c r="E513">
        <v>180.40735281784299</v>
      </c>
      <c r="F513">
        <v>179.81359305593099</v>
      </c>
      <c r="G513">
        <v>177.01126440779601</v>
      </c>
      <c r="H513">
        <v>179.654011042017</v>
      </c>
      <c r="I513">
        <v>181.00354946568601</v>
      </c>
      <c r="J513">
        <v>188.935895428164</v>
      </c>
      <c r="K513">
        <v>185.04216972376901</v>
      </c>
    </row>
    <row r="514" spans="1:11" x14ac:dyDescent="0.3">
      <c r="A514">
        <v>512</v>
      </c>
      <c r="B514">
        <v>177.43424911974299</v>
      </c>
      <c r="C514">
        <v>182.36594056767299</v>
      </c>
      <c r="D514">
        <v>182.59838194001401</v>
      </c>
      <c r="E514">
        <v>180.219888961679</v>
      </c>
      <c r="F514">
        <v>179.972642595954</v>
      </c>
      <c r="G514">
        <v>177.17288470283199</v>
      </c>
      <c r="H514">
        <v>178.99521698764801</v>
      </c>
      <c r="I514">
        <v>177.66061804162001</v>
      </c>
      <c r="J514">
        <v>188.95387082224599</v>
      </c>
      <c r="K514">
        <v>185.01529602196501</v>
      </c>
    </row>
    <row r="515" spans="1:11" x14ac:dyDescent="0.3">
      <c r="A515">
        <v>513</v>
      </c>
      <c r="B515">
        <v>177.43424864982299</v>
      </c>
      <c r="C515">
        <v>182.03992919005199</v>
      </c>
      <c r="D515">
        <v>182.652942999023</v>
      </c>
      <c r="E515">
        <v>180.636369353074</v>
      </c>
      <c r="F515">
        <v>179.79437728643299</v>
      </c>
      <c r="G515">
        <v>177.01123281499699</v>
      </c>
      <c r="H515">
        <v>179.02092853727899</v>
      </c>
      <c r="I515">
        <v>177.66375233564699</v>
      </c>
      <c r="J515">
        <v>188.950335225592</v>
      </c>
      <c r="K515">
        <v>185.01223849040099</v>
      </c>
    </row>
    <row r="516" spans="1:11" x14ac:dyDescent="0.3">
      <c r="A516">
        <v>514</v>
      </c>
      <c r="B516">
        <v>177.19570111083999</v>
      </c>
      <c r="C516">
        <v>181.985565822784</v>
      </c>
      <c r="D516">
        <v>182.59838551903201</v>
      </c>
      <c r="E516">
        <v>180.19397194294501</v>
      </c>
      <c r="F516">
        <v>179.81928894451099</v>
      </c>
      <c r="G516">
        <v>177.011192677059</v>
      </c>
      <c r="H516">
        <v>178.994282772079</v>
      </c>
      <c r="I516">
        <v>177.76759637118599</v>
      </c>
      <c r="J516">
        <v>188.89806965187299</v>
      </c>
      <c r="K516">
        <v>185.00579000074501</v>
      </c>
    </row>
    <row r="517" spans="1:11" x14ac:dyDescent="0.3">
      <c r="A517">
        <v>515</v>
      </c>
      <c r="B517">
        <v>177.19565039450501</v>
      </c>
      <c r="C517">
        <v>181.981536530993</v>
      </c>
      <c r="D517">
        <v>182.59573406638299</v>
      </c>
      <c r="E517">
        <v>180.18988394533099</v>
      </c>
      <c r="F517">
        <v>179.843800647291</v>
      </c>
      <c r="G517">
        <v>176.94874270958499</v>
      </c>
      <c r="H517">
        <v>178.96377875458401</v>
      </c>
      <c r="I517">
        <v>177.663900818391</v>
      </c>
      <c r="J517">
        <v>188.89750479517099</v>
      </c>
      <c r="K517">
        <v>184.997561811509</v>
      </c>
    </row>
    <row r="518" spans="1:11" x14ac:dyDescent="0.3">
      <c r="A518">
        <v>516</v>
      </c>
      <c r="B518">
        <v>177.49219457468601</v>
      </c>
      <c r="C518">
        <v>181.96394216371499</v>
      </c>
      <c r="D518">
        <v>182.59573406638299</v>
      </c>
      <c r="E518">
        <v>180.24422732827699</v>
      </c>
      <c r="F518">
        <v>179.77716303411</v>
      </c>
      <c r="G518">
        <v>176.99304679692301</v>
      </c>
      <c r="H518">
        <v>178.94864886390201</v>
      </c>
      <c r="I518">
        <v>178.19076558341899</v>
      </c>
      <c r="J518">
        <v>188.94002885553499</v>
      </c>
      <c r="K518">
        <v>185.01215530470799</v>
      </c>
    </row>
    <row r="519" spans="1:11" x14ac:dyDescent="0.3">
      <c r="A519">
        <v>517</v>
      </c>
      <c r="B519">
        <v>177.19140852131599</v>
      </c>
      <c r="C519">
        <v>181.988068768273</v>
      </c>
      <c r="D519">
        <v>182.59573786724101</v>
      </c>
      <c r="E519">
        <v>180.22829399987299</v>
      </c>
      <c r="F519">
        <v>179.77805858893601</v>
      </c>
      <c r="G519">
        <v>176.973011968995</v>
      </c>
      <c r="H519">
        <v>178.94159917475599</v>
      </c>
      <c r="I519">
        <v>177.626568862982</v>
      </c>
      <c r="J519">
        <v>188.88821809029099</v>
      </c>
      <c r="K519">
        <v>185.00158544168499</v>
      </c>
    </row>
    <row r="520" spans="1:11" x14ac:dyDescent="0.3">
      <c r="A520">
        <v>518</v>
      </c>
      <c r="B520">
        <v>177.211081275683</v>
      </c>
      <c r="C520">
        <v>181.97237157936399</v>
      </c>
      <c r="D520">
        <v>182.57397786533701</v>
      </c>
      <c r="E520">
        <v>180.27324403678799</v>
      </c>
      <c r="F520">
        <v>180.02605648659201</v>
      </c>
      <c r="G520">
        <v>176.98595448885001</v>
      </c>
      <c r="H520">
        <v>178.94142125236999</v>
      </c>
      <c r="I520">
        <v>177.626568862982</v>
      </c>
      <c r="J520">
        <v>188.70266357314799</v>
      </c>
      <c r="K520">
        <v>184.99756891799001</v>
      </c>
    </row>
    <row r="521" spans="1:11" x14ac:dyDescent="0.3">
      <c r="A521">
        <v>519</v>
      </c>
      <c r="B521">
        <v>177.15946530922099</v>
      </c>
      <c r="C521">
        <v>181.963231519663</v>
      </c>
      <c r="D521">
        <v>182.57397786533701</v>
      </c>
      <c r="E521">
        <v>180.21079889258999</v>
      </c>
      <c r="F521">
        <v>179.83691869229801</v>
      </c>
      <c r="G521">
        <v>177.877728784894</v>
      </c>
      <c r="H521">
        <v>178.94142125236999</v>
      </c>
      <c r="I521">
        <v>177.61223866193299</v>
      </c>
      <c r="J521">
        <v>188.72967552225299</v>
      </c>
      <c r="K521">
        <v>184.99345060639899</v>
      </c>
    </row>
    <row r="522" spans="1:11" x14ac:dyDescent="0.3">
      <c r="A522">
        <v>520</v>
      </c>
      <c r="B522">
        <v>177.431368804279</v>
      </c>
      <c r="C522">
        <v>181.98593604319001</v>
      </c>
      <c r="D522">
        <v>182.84305226274799</v>
      </c>
      <c r="E522">
        <v>180.13733617584299</v>
      </c>
      <c r="F522">
        <v>179.84900205062701</v>
      </c>
      <c r="G522">
        <v>176.94772891227501</v>
      </c>
      <c r="H522">
        <v>179.525073450218</v>
      </c>
      <c r="I522">
        <v>177.61249546120601</v>
      </c>
      <c r="J522">
        <v>188.71266533449401</v>
      </c>
      <c r="K522">
        <v>185.02385565295</v>
      </c>
    </row>
    <row r="523" spans="1:11" x14ac:dyDescent="0.3">
      <c r="A523">
        <v>521</v>
      </c>
      <c r="B523">
        <v>177.159597400932</v>
      </c>
      <c r="C523">
        <v>181.976032981656</v>
      </c>
      <c r="D523">
        <v>182.72722827274399</v>
      </c>
      <c r="E523">
        <v>180.16221089503699</v>
      </c>
      <c r="F523">
        <v>179.79114449060799</v>
      </c>
      <c r="G523">
        <v>177.00081825083001</v>
      </c>
      <c r="H523">
        <v>178.974514470559</v>
      </c>
      <c r="I523">
        <v>177.61223866193299</v>
      </c>
      <c r="J523">
        <v>188.728727581763</v>
      </c>
      <c r="K523">
        <v>185.05372202197799</v>
      </c>
    </row>
    <row r="524" spans="1:11" x14ac:dyDescent="0.3">
      <c r="A524">
        <v>522</v>
      </c>
      <c r="B524">
        <v>177.15946530922099</v>
      </c>
      <c r="C524">
        <v>181.991596723642</v>
      </c>
      <c r="D524">
        <v>182.423769406399</v>
      </c>
      <c r="E524">
        <v>180.177760602359</v>
      </c>
      <c r="F524">
        <v>179.79971433665099</v>
      </c>
      <c r="G524">
        <v>176.95547731369999</v>
      </c>
      <c r="H524">
        <v>178.958740892886</v>
      </c>
      <c r="I524">
        <v>177.65217187771</v>
      </c>
      <c r="J524">
        <v>188.72269023656199</v>
      </c>
      <c r="K524">
        <v>184.99250341249001</v>
      </c>
    </row>
    <row r="525" spans="1:11" x14ac:dyDescent="0.3">
      <c r="A525">
        <v>523</v>
      </c>
      <c r="B525">
        <v>178.78681712385699</v>
      </c>
      <c r="C525">
        <v>181.963231519663</v>
      </c>
      <c r="D525">
        <v>182.44927838350199</v>
      </c>
      <c r="E525">
        <v>180.15027431131</v>
      </c>
      <c r="F525">
        <v>188.82772884758299</v>
      </c>
      <c r="G525">
        <v>177.032537661578</v>
      </c>
      <c r="H525">
        <v>178.924075121774</v>
      </c>
      <c r="I525">
        <v>177.53994686528901</v>
      </c>
      <c r="J525">
        <v>188.99134397808899</v>
      </c>
      <c r="K525">
        <v>185.058138256738</v>
      </c>
    </row>
    <row r="526" spans="1:11" x14ac:dyDescent="0.3">
      <c r="A526">
        <v>524</v>
      </c>
      <c r="B526">
        <v>177.20608651328999</v>
      </c>
      <c r="C526">
        <v>181.93448328024601</v>
      </c>
      <c r="D526">
        <v>182.42349511887599</v>
      </c>
      <c r="E526">
        <v>180.13733617584299</v>
      </c>
      <c r="F526">
        <v>179.86350733064799</v>
      </c>
      <c r="G526">
        <v>177.13887579922701</v>
      </c>
      <c r="H526">
        <v>178.928427394913</v>
      </c>
      <c r="I526">
        <v>177.536840410168</v>
      </c>
      <c r="J526">
        <v>188.723734397241</v>
      </c>
      <c r="K526">
        <v>185.18242970368601</v>
      </c>
    </row>
    <row r="527" spans="1:11" x14ac:dyDescent="0.3">
      <c r="A527">
        <v>525</v>
      </c>
      <c r="B527">
        <v>177.15946530922099</v>
      </c>
      <c r="C527">
        <v>181.938150730323</v>
      </c>
      <c r="D527">
        <v>182.42307511973601</v>
      </c>
      <c r="E527">
        <v>180.13740163426399</v>
      </c>
      <c r="F527">
        <v>180.13372063765399</v>
      </c>
      <c r="G527">
        <v>176.95366926712799</v>
      </c>
      <c r="H527">
        <v>178.92526081343101</v>
      </c>
      <c r="I527">
        <v>177.81866751307601</v>
      </c>
      <c r="J527">
        <v>188.72458526750299</v>
      </c>
      <c r="K527">
        <v>185.000349247164</v>
      </c>
    </row>
    <row r="528" spans="1:11" x14ac:dyDescent="0.3">
      <c r="A528">
        <v>526</v>
      </c>
      <c r="B528">
        <v>177.07253676303401</v>
      </c>
      <c r="C528">
        <v>182.268190691939</v>
      </c>
      <c r="D528">
        <v>182.45041763542099</v>
      </c>
      <c r="E528">
        <v>180.09083756867699</v>
      </c>
      <c r="F528">
        <v>179.74123583749599</v>
      </c>
      <c r="G528">
        <v>176.99775625470599</v>
      </c>
      <c r="H528">
        <v>178.92502832536599</v>
      </c>
      <c r="I528">
        <v>177.545115199696</v>
      </c>
      <c r="J528">
        <v>188.70266357314799</v>
      </c>
      <c r="K528">
        <v>184.99250341249001</v>
      </c>
    </row>
    <row r="529" spans="1:11" x14ac:dyDescent="0.3">
      <c r="A529">
        <v>527</v>
      </c>
      <c r="B529">
        <v>176.92921175589399</v>
      </c>
      <c r="C529">
        <v>181.92962798789</v>
      </c>
      <c r="D529">
        <v>182.49002006226499</v>
      </c>
      <c r="E529">
        <v>180.475833669747</v>
      </c>
      <c r="F529">
        <v>179.74104475861199</v>
      </c>
      <c r="G529">
        <v>176.8108769223</v>
      </c>
      <c r="H529">
        <v>178.91994730828901</v>
      </c>
      <c r="I529">
        <v>177.605351812137</v>
      </c>
      <c r="J529">
        <v>188.99369874926299</v>
      </c>
      <c r="K529">
        <v>184.99259524829699</v>
      </c>
    </row>
    <row r="530" spans="1:11" x14ac:dyDescent="0.3">
      <c r="A530">
        <v>528</v>
      </c>
      <c r="B530">
        <v>177.292756623054</v>
      </c>
      <c r="C530">
        <v>181.99332575580101</v>
      </c>
      <c r="D530">
        <v>182.42564549697599</v>
      </c>
      <c r="E530">
        <v>180.09086642347299</v>
      </c>
      <c r="F530">
        <v>179.71979630863601</v>
      </c>
      <c r="G530">
        <v>176.797907377515</v>
      </c>
      <c r="H530">
        <v>178.919922178142</v>
      </c>
      <c r="I530">
        <v>178.303991671494</v>
      </c>
      <c r="J530">
        <v>188.692123146509</v>
      </c>
      <c r="K530">
        <v>184.982862173195</v>
      </c>
    </row>
    <row r="531" spans="1:11" x14ac:dyDescent="0.3">
      <c r="A531">
        <v>529</v>
      </c>
      <c r="B531">
        <v>178.79563946943</v>
      </c>
      <c r="C531">
        <v>181.929666245829</v>
      </c>
      <c r="D531">
        <v>183.000005073339</v>
      </c>
      <c r="E531">
        <v>180.08767904905</v>
      </c>
      <c r="F531">
        <v>179.60616219075499</v>
      </c>
      <c r="G531">
        <v>176.86481658802401</v>
      </c>
      <c r="H531">
        <v>178.92766585279301</v>
      </c>
      <c r="I531">
        <v>177.55356178830999</v>
      </c>
      <c r="J531">
        <v>188.68368901906101</v>
      </c>
      <c r="K531">
        <v>184.98645186042799</v>
      </c>
    </row>
    <row r="532" spans="1:11" x14ac:dyDescent="0.3">
      <c r="A532">
        <v>530</v>
      </c>
      <c r="B532">
        <v>177.26716608605</v>
      </c>
      <c r="C532">
        <v>181.92962798789</v>
      </c>
      <c r="D532">
        <v>182.42307511973601</v>
      </c>
      <c r="E532">
        <v>181.504005334174</v>
      </c>
      <c r="F532">
        <v>179.608841439651</v>
      </c>
      <c r="G532">
        <v>176.81101381884599</v>
      </c>
      <c r="H532">
        <v>178.90090308315999</v>
      </c>
      <c r="I532">
        <v>177.34271949631</v>
      </c>
      <c r="J532">
        <v>188.81723200918799</v>
      </c>
      <c r="K532">
        <v>184.980922345842</v>
      </c>
    </row>
    <row r="533" spans="1:11" x14ac:dyDescent="0.3">
      <c r="A533">
        <v>531</v>
      </c>
      <c r="B533">
        <v>177.00093726826501</v>
      </c>
      <c r="C533">
        <v>183.15155213829999</v>
      </c>
      <c r="D533">
        <v>182.39266968051399</v>
      </c>
      <c r="E533">
        <v>180.28285397563999</v>
      </c>
      <c r="F533">
        <v>179.584077937551</v>
      </c>
      <c r="G533">
        <v>176.73089307807001</v>
      </c>
      <c r="H533">
        <v>178.90090308315999</v>
      </c>
      <c r="I533">
        <v>177.3427575053</v>
      </c>
      <c r="J533">
        <v>188.68368901906101</v>
      </c>
      <c r="K533">
        <v>185.00469375723699</v>
      </c>
    </row>
    <row r="534" spans="1:11" x14ac:dyDescent="0.3">
      <c r="A534">
        <v>532</v>
      </c>
      <c r="B534">
        <v>177.06342780751899</v>
      </c>
      <c r="C534">
        <v>181.94913436181201</v>
      </c>
      <c r="D534">
        <v>182.40538978988801</v>
      </c>
      <c r="E534">
        <v>180.330521835474</v>
      </c>
      <c r="F534">
        <v>179.584077937551</v>
      </c>
      <c r="G534">
        <v>176.83571494678401</v>
      </c>
      <c r="H534">
        <v>178.982490395892</v>
      </c>
      <c r="I534">
        <v>177.41681785902401</v>
      </c>
      <c r="J534">
        <v>188.69041246280099</v>
      </c>
      <c r="K534">
        <v>184.99098747600999</v>
      </c>
    </row>
    <row r="535" spans="1:11" x14ac:dyDescent="0.3">
      <c r="A535">
        <v>533</v>
      </c>
      <c r="B535">
        <v>176.92329179349801</v>
      </c>
      <c r="C535">
        <v>182.492760948898</v>
      </c>
      <c r="D535">
        <v>182.46087201023201</v>
      </c>
      <c r="E535">
        <v>180.33874053844301</v>
      </c>
      <c r="F535">
        <v>179.679910354588</v>
      </c>
      <c r="G535">
        <v>176.738271965596</v>
      </c>
      <c r="H535">
        <v>178.990055448471</v>
      </c>
      <c r="I535">
        <v>177.342718392835</v>
      </c>
      <c r="J535">
        <v>188.670544893027</v>
      </c>
      <c r="K535">
        <v>184.980954914086</v>
      </c>
    </row>
    <row r="536" spans="1:11" x14ac:dyDescent="0.3">
      <c r="A536">
        <v>534</v>
      </c>
      <c r="B536">
        <v>176.840266696833</v>
      </c>
      <c r="C536">
        <v>181.964627735069</v>
      </c>
      <c r="D536">
        <v>182.39484900510399</v>
      </c>
      <c r="E536">
        <v>180.087570126533</v>
      </c>
      <c r="F536">
        <v>180.02635462623999</v>
      </c>
      <c r="G536">
        <v>176.794278495692</v>
      </c>
      <c r="H536">
        <v>178.92755712360099</v>
      </c>
      <c r="I536">
        <v>177.699431613923</v>
      </c>
      <c r="J536">
        <v>188.66006400846501</v>
      </c>
      <c r="K536">
        <v>185.02684439968201</v>
      </c>
    </row>
    <row r="537" spans="1:11" x14ac:dyDescent="0.3">
      <c r="A537">
        <v>535</v>
      </c>
      <c r="B537">
        <v>177.52445096214399</v>
      </c>
      <c r="C537">
        <v>182.66410934436101</v>
      </c>
      <c r="D537">
        <v>182.43015462908099</v>
      </c>
      <c r="E537">
        <v>180.08756897752701</v>
      </c>
      <c r="F537">
        <v>179.58518890743599</v>
      </c>
      <c r="G537">
        <v>176.73092026020799</v>
      </c>
      <c r="H537">
        <v>178.90090099512</v>
      </c>
      <c r="I537">
        <v>177.901695525234</v>
      </c>
      <c r="J537">
        <v>188.66285234047299</v>
      </c>
      <c r="K537">
        <v>184.97745857055301</v>
      </c>
    </row>
    <row r="538" spans="1:11" x14ac:dyDescent="0.3">
      <c r="A538">
        <v>536</v>
      </c>
      <c r="B538">
        <v>176.90101441271199</v>
      </c>
      <c r="C538">
        <v>181.92435679363501</v>
      </c>
      <c r="D538">
        <v>182.38316306272301</v>
      </c>
      <c r="E538">
        <v>180.07458082172101</v>
      </c>
      <c r="F538">
        <v>179.61138783570601</v>
      </c>
      <c r="G538">
        <v>176.89135388840501</v>
      </c>
      <c r="H538">
        <v>178.98753909564701</v>
      </c>
      <c r="I538">
        <v>177.34329078876399</v>
      </c>
      <c r="J538">
        <v>189.02183855700301</v>
      </c>
      <c r="K538">
        <v>185.145064001755</v>
      </c>
    </row>
    <row r="539" spans="1:11" x14ac:dyDescent="0.3">
      <c r="A539">
        <v>537</v>
      </c>
      <c r="B539">
        <v>176.901929011015</v>
      </c>
      <c r="C539">
        <v>181.93915312294001</v>
      </c>
      <c r="D539">
        <v>182.54744454939899</v>
      </c>
      <c r="E539">
        <v>180.156710182772</v>
      </c>
      <c r="F539">
        <v>179.58342135325</v>
      </c>
      <c r="G539">
        <v>176.72882838966899</v>
      </c>
      <c r="H539">
        <v>178.88620713673899</v>
      </c>
      <c r="I539">
        <v>177.342718392835</v>
      </c>
      <c r="J539">
        <v>188.78668999473001</v>
      </c>
      <c r="K539">
        <v>184.97644122762301</v>
      </c>
    </row>
    <row r="540" spans="1:11" x14ac:dyDescent="0.3">
      <c r="A540">
        <v>538</v>
      </c>
      <c r="B540">
        <v>177.12299474173599</v>
      </c>
      <c r="C540">
        <v>181.924760713251</v>
      </c>
      <c r="D540">
        <v>182.38346343691501</v>
      </c>
      <c r="E540">
        <v>180.59802778648799</v>
      </c>
      <c r="F540">
        <v>182.82566824239299</v>
      </c>
      <c r="G540">
        <v>176.687207323096</v>
      </c>
      <c r="H540">
        <v>178.897702408524</v>
      </c>
      <c r="I540">
        <v>177.25654087997</v>
      </c>
      <c r="J540">
        <v>189.95039523870699</v>
      </c>
      <c r="K540">
        <v>185.05939667393099</v>
      </c>
    </row>
    <row r="541" spans="1:11" x14ac:dyDescent="0.3">
      <c r="A541">
        <v>539</v>
      </c>
      <c r="B541">
        <v>176.93310004502999</v>
      </c>
      <c r="C541">
        <v>181.89780630329099</v>
      </c>
      <c r="D541">
        <v>182.38316306272301</v>
      </c>
      <c r="E541">
        <v>180.07751400295999</v>
      </c>
      <c r="F541">
        <v>179.588543525326</v>
      </c>
      <c r="G541">
        <v>176.687346493305</v>
      </c>
      <c r="H541">
        <v>178.91593087696199</v>
      </c>
      <c r="I541">
        <v>177.251849815084</v>
      </c>
      <c r="J541">
        <v>189.38703675571799</v>
      </c>
      <c r="K541">
        <v>184.97981996254799</v>
      </c>
    </row>
    <row r="542" spans="1:11" x14ac:dyDescent="0.3">
      <c r="A542">
        <v>540</v>
      </c>
      <c r="B542">
        <v>176.973778451367</v>
      </c>
      <c r="C542">
        <v>181.90148185194801</v>
      </c>
      <c r="D542">
        <v>182.185918772197</v>
      </c>
      <c r="E542">
        <v>180.07586405020299</v>
      </c>
      <c r="F542">
        <v>179.718412667416</v>
      </c>
      <c r="G542">
        <v>176.8118315646</v>
      </c>
      <c r="H542">
        <v>178.97776113014999</v>
      </c>
      <c r="I542">
        <v>177.21356735119301</v>
      </c>
      <c r="J542">
        <v>188.67761918625499</v>
      </c>
      <c r="K542">
        <v>184.96112007974301</v>
      </c>
    </row>
    <row r="543" spans="1:11" x14ac:dyDescent="0.3">
      <c r="A543">
        <v>541</v>
      </c>
      <c r="B543">
        <v>176.654022539479</v>
      </c>
      <c r="C543">
        <v>182.20216364158699</v>
      </c>
      <c r="D543">
        <v>182.493994380651</v>
      </c>
      <c r="E543">
        <v>180.08649640873799</v>
      </c>
      <c r="F543">
        <v>179.58342135325</v>
      </c>
      <c r="G543">
        <v>177.27520531172601</v>
      </c>
      <c r="H543">
        <v>178.887538706551</v>
      </c>
      <c r="I543">
        <v>177.447398714862</v>
      </c>
      <c r="J543">
        <v>188.634848017031</v>
      </c>
      <c r="K543">
        <v>184.96112007974301</v>
      </c>
    </row>
    <row r="544" spans="1:11" x14ac:dyDescent="0.3">
      <c r="A544">
        <v>542</v>
      </c>
      <c r="B544">
        <v>176.662294856719</v>
      </c>
      <c r="C544">
        <v>182.02511800852</v>
      </c>
      <c r="D544">
        <v>182.18949554325201</v>
      </c>
      <c r="E544">
        <v>180.194223986629</v>
      </c>
      <c r="F544">
        <v>179.75779941840801</v>
      </c>
      <c r="G544">
        <v>176.687207323096</v>
      </c>
      <c r="H544">
        <v>179.018962392145</v>
      </c>
      <c r="I544">
        <v>177.896045895323</v>
      </c>
      <c r="J544">
        <v>188.60853481137599</v>
      </c>
      <c r="K544">
        <v>184.98561080824101</v>
      </c>
    </row>
    <row r="545" spans="1:11" x14ac:dyDescent="0.3">
      <c r="A545">
        <v>543</v>
      </c>
      <c r="B545">
        <v>177.071149550342</v>
      </c>
      <c r="C545">
        <v>182.335561889498</v>
      </c>
      <c r="D545">
        <v>182.24862764258299</v>
      </c>
      <c r="E545">
        <v>180.068621005718</v>
      </c>
      <c r="F545">
        <v>179.722757258332</v>
      </c>
      <c r="G545">
        <v>177.36825517775301</v>
      </c>
      <c r="H545">
        <v>178.88620713673899</v>
      </c>
      <c r="I545">
        <v>177.31509161752999</v>
      </c>
      <c r="J545">
        <v>188.62739806035501</v>
      </c>
      <c r="K545">
        <v>184.95199666305999</v>
      </c>
    </row>
    <row r="546" spans="1:11" x14ac:dyDescent="0.3">
      <c r="A546">
        <v>544</v>
      </c>
      <c r="B546">
        <v>176.816979851127</v>
      </c>
      <c r="C546">
        <v>181.91178598364499</v>
      </c>
      <c r="D546">
        <v>182.170228626756</v>
      </c>
      <c r="E546">
        <v>180.075235735316</v>
      </c>
      <c r="F546">
        <v>179.583418887611</v>
      </c>
      <c r="G546">
        <v>176.68806982279901</v>
      </c>
      <c r="H546">
        <v>179.05974374172999</v>
      </c>
      <c r="I546">
        <v>177.38078400657199</v>
      </c>
      <c r="J546">
        <v>188.60853481137599</v>
      </c>
      <c r="K546">
        <v>184.94636927254001</v>
      </c>
    </row>
    <row r="547" spans="1:11" x14ac:dyDescent="0.3">
      <c r="A547">
        <v>545</v>
      </c>
      <c r="B547">
        <v>176.569630098999</v>
      </c>
      <c r="C547">
        <v>181.89780630329099</v>
      </c>
      <c r="D547">
        <v>183.13360472954199</v>
      </c>
      <c r="E547">
        <v>180.04067891015299</v>
      </c>
      <c r="F547">
        <v>179.58063011598901</v>
      </c>
      <c r="G547">
        <v>176.68427023973999</v>
      </c>
      <c r="H547">
        <v>178.88166667498501</v>
      </c>
      <c r="I547">
        <v>177.361778823001</v>
      </c>
      <c r="J547">
        <v>188.65872379189599</v>
      </c>
      <c r="K547">
        <v>184.94636927254001</v>
      </c>
    </row>
    <row r="548" spans="1:11" x14ac:dyDescent="0.3">
      <c r="A548">
        <v>546</v>
      </c>
      <c r="B548">
        <v>176.43847720685901</v>
      </c>
      <c r="C548">
        <v>181.89822500420499</v>
      </c>
      <c r="D548">
        <v>182.12764462960601</v>
      </c>
      <c r="E548">
        <v>180.04067891015299</v>
      </c>
      <c r="F548">
        <v>179.58063011598901</v>
      </c>
      <c r="G548">
        <v>176.74088378150901</v>
      </c>
      <c r="H548">
        <v>178.899767853924</v>
      </c>
      <c r="I548">
        <v>177.22511455613201</v>
      </c>
      <c r="J548">
        <v>188.58919803466901</v>
      </c>
      <c r="K548">
        <v>184.94573354082601</v>
      </c>
    </row>
    <row r="549" spans="1:11" x14ac:dyDescent="0.3">
      <c r="A549">
        <v>547</v>
      </c>
      <c r="B549">
        <v>176.80206548788999</v>
      </c>
      <c r="C549">
        <v>181.92612702184601</v>
      </c>
      <c r="D549">
        <v>182.14949211117701</v>
      </c>
      <c r="E549">
        <v>180.04132199785801</v>
      </c>
      <c r="F549">
        <v>179.692853822616</v>
      </c>
      <c r="G549">
        <v>179.139678875421</v>
      </c>
      <c r="H549">
        <v>178.985238642468</v>
      </c>
      <c r="I549">
        <v>178.05034501195601</v>
      </c>
      <c r="J549">
        <v>188.55768527412701</v>
      </c>
      <c r="K549">
        <v>184.945714789536</v>
      </c>
    </row>
    <row r="550" spans="1:11" x14ac:dyDescent="0.3">
      <c r="A550">
        <v>548</v>
      </c>
      <c r="B550">
        <v>178.36812094305401</v>
      </c>
      <c r="C550">
        <v>181.926004912877</v>
      </c>
      <c r="D550">
        <v>182.12481990606801</v>
      </c>
      <c r="E550">
        <v>180.926542247529</v>
      </c>
      <c r="F550">
        <v>179.519623444102</v>
      </c>
      <c r="G550">
        <v>176.82886536636499</v>
      </c>
      <c r="H550">
        <v>178.95234151578501</v>
      </c>
      <c r="I550">
        <v>177.209925889792</v>
      </c>
      <c r="J550">
        <v>188.978426361793</v>
      </c>
      <c r="K550">
        <v>185.170928047855</v>
      </c>
    </row>
    <row r="551" spans="1:11" x14ac:dyDescent="0.3">
      <c r="A551">
        <v>549</v>
      </c>
      <c r="B551">
        <v>176.55608504530599</v>
      </c>
      <c r="C551">
        <v>182.12762564358201</v>
      </c>
      <c r="D551">
        <v>182.17775573740599</v>
      </c>
      <c r="E551">
        <v>180.04067815331601</v>
      </c>
      <c r="F551">
        <v>179.50953823977301</v>
      </c>
      <c r="G551">
        <v>176.684324266576</v>
      </c>
      <c r="H551">
        <v>178.88227038923401</v>
      </c>
      <c r="I551">
        <v>177.22354225048099</v>
      </c>
      <c r="J551">
        <v>188.57571337616301</v>
      </c>
      <c r="K551">
        <v>184.964502565744</v>
      </c>
    </row>
    <row r="552" spans="1:11" x14ac:dyDescent="0.3">
      <c r="A552">
        <v>550</v>
      </c>
      <c r="B552">
        <v>176.688445605201</v>
      </c>
      <c r="C552">
        <v>181.903843465265</v>
      </c>
      <c r="D552">
        <v>182.25219366255001</v>
      </c>
      <c r="E552">
        <v>180.00495769799599</v>
      </c>
      <c r="F552">
        <v>179.86257340793699</v>
      </c>
      <c r="G552">
        <v>177.197312448107</v>
      </c>
      <c r="H552">
        <v>178.88235734383801</v>
      </c>
      <c r="I552">
        <v>177.21006305508101</v>
      </c>
      <c r="J552">
        <v>188.533040899025</v>
      </c>
      <c r="K552">
        <v>184.939224978683</v>
      </c>
    </row>
    <row r="553" spans="1:11" x14ac:dyDescent="0.3">
      <c r="A553">
        <v>551</v>
      </c>
      <c r="B553">
        <v>176.50231177641501</v>
      </c>
      <c r="C553">
        <v>181.88651903230499</v>
      </c>
      <c r="D553">
        <v>182.161200916121</v>
      </c>
      <c r="E553">
        <v>180.04078482858901</v>
      </c>
      <c r="F553">
        <v>179.496353838777</v>
      </c>
      <c r="G553">
        <v>176.65023905326501</v>
      </c>
      <c r="H553">
        <v>179.00082715767999</v>
      </c>
      <c r="I553">
        <v>177.207748803822</v>
      </c>
      <c r="J553">
        <v>191.19053943059799</v>
      </c>
      <c r="K553">
        <v>184.94602042300301</v>
      </c>
    </row>
    <row r="554" spans="1:11" x14ac:dyDescent="0.3">
      <c r="A554">
        <v>552</v>
      </c>
      <c r="B554">
        <v>176.43847720685901</v>
      </c>
      <c r="C554">
        <v>181.890176918989</v>
      </c>
      <c r="D554">
        <v>182.10146126641601</v>
      </c>
      <c r="E554">
        <v>180.09246407405601</v>
      </c>
      <c r="F554">
        <v>180.047728362627</v>
      </c>
      <c r="G554">
        <v>177.03116845887601</v>
      </c>
      <c r="H554">
        <v>178.86491114079001</v>
      </c>
      <c r="I554">
        <v>177.40351365388</v>
      </c>
      <c r="J554">
        <v>188.55543330456101</v>
      </c>
      <c r="K554">
        <v>184.939710925556</v>
      </c>
    </row>
    <row r="555" spans="1:11" x14ac:dyDescent="0.3">
      <c r="A555">
        <v>553</v>
      </c>
      <c r="B555">
        <v>176.46069493089701</v>
      </c>
      <c r="C555">
        <v>181.88651903230499</v>
      </c>
      <c r="D555">
        <v>182.104227022884</v>
      </c>
      <c r="E555">
        <v>180.00495769799599</v>
      </c>
      <c r="F555">
        <v>179.74987246558999</v>
      </c>
      <c r="G555">
        <v>176.63597118796599</v>
      </c>
      <c r="H555">
        <v>178.86338976875001</v>
      </c>
      <c r="I555">
        <v>177.20606425270901</v>
      </c>
      <c r="J555">
        <v>188.57348062959099</v>
      </c>
      <c r="K555">
        <v>184.93878197934299</v>
      </c>
    </row>
    <row r="556" spans="1:11" x14ac:dyDescent="0.3">
      <c r="A556">
        <v>554</v>
      </c>
      <c r="B556">
        <v>176.54119589579901</v>
      </c>
      <c r="C556">
        <v>181.88651903230499</v>
      </c>
      <c r="D556">
        <v>183.585088092782</v>
      </c>
      <c r="E556">
        <v>180.011417172991</v>
      </c>
      <c r="F556">
        <v>179.565041459393</v>
      </c>
      <c r="G556">
        <v>176.72380972768801</v>
      </c>
      <c r="H556">
        <v>178.86605647279799</v>
      </c>
      <c r="I556">
        <v>177.216159218032</v>
      </c>
      <c r="J556">
        <v>188.64050927455099</v>
      </c>
      <c r="K556">
        <v>184.40239979857799</v>
      </c>
    </row>
    <row r="557" spans="1:11" x14ac:dyDescent="0.3">
      <c r="A557">
        <v>555</v>
      </c>
      <c r="B557">
        <v>176.434841557098</v>
      </c>
      <c r="C557">
        <v>181.894291257991</v>
      </c>
      <c r="D557">
        <v>182.115064795949</v>
      </c>
      <c r="E557">
        <v>180.02205015763499</v>
      </c>
      <c r="F557">
        <v>179.49632375002599</v>
      </c>
      <c r="G557">
        <v>176.70097116744401</v>
      </c>
      <c r="H557">
        <v>178.863477237279</v>
      </c>
      <c r="I557">
        <v>177.27912597143401</v>
      </c>
      <c r="J557">
        <v>188.86282404363499</v>
      </c>
      <c r="K557">
        <v>184.398957599727</v>
      </c>
    </row>
    <row r="558" spans="1:11" x14ac:dyDescent="0.3">
      <c r="A558">
        <v>556</v>
      </c>
      <c r="B558">
        <v>176.43209167126099</v>
      </c>
      <c r="C558">
        <v>182.09408301185701</v>
      </c>
      <c r="D558">
        <v>181.97794897447699</v>
      </c>
      <c r="E558">
        <v>180.00494927961199</v>
      </c>
      <c r="F558">
        <v>179.49228740930701</v>
      </c>
      <c r="G558">
        <v>176.53096777230701</v>
      </c>
      <c r="H558">
        <v>178.86336453418599</v>
      </c>
      <c r="I558">
        <v>177.20606425270901</v>
      </c>
      <c r="J558">
        <v>188.53302101506799</v>
      </c>
      <c r="K558">
        <v>184.34684374991301</v>
      </c>
    </row>
    <row r="559" spans="1:11" x14ac:dyDescent="0.3">
      <c r="A559">
        <v>557</v>
      </c>
      <c r="B559">
        <v>176.433767061514</v>
      </c>
      <c r="C559">
        <v>181.900283660133</v>
      </c>
      <c r="D559">
        <v>181.985378003524</v>
      </c>
      <c r="E559">
        <v>180.03154087816401</v>
      </c>
      <c r="F559">
        <v>181.19625121033599</v>
      </c>
      <c r="G559">
        <v>176.495812964469</v>
      </c>
      <c r="H559">
        <v>178.87391804120799</v>
      </c>
      <c r="I559">
        <v>177.620732155886</v>
      </c>
      <c r="J559">
        <v>188.48551967946801</v>
      </c>
      <c r="K559">
        <v>184.298744090958</v>
      </c>
    </row>
    <row r="560" spans="1:11" x14ac:dyDescent="0.3">
      <c r="A560">
        <v>558</v>
      </c>
      <c r="B560">
        <v>176.421182666166</v>
      </c>
      <c r="C560">
        <v>181.87231242705701</v>
      </c>
      <c r="D560">
        <v>182.05800731695601</v>
      </c>
      <c r="E560">
        <v>180.33374104282399</v>
      </c>
      <c r="F560">
        <v>179.49228740930701</v>
      </c>
      <c r="G560">
        <v>176.51488075430899</v>
      </c>
      <c r="H560">
        <v>178.89901219147001</v>
      </c>
      <c r="I560">
        <v>177.207091448357</v>
      </c>
      <c r="J560">
        <v>188.48501715241801</v>
      </c>
      <c r="K560">
        <v>185.60069805914901</v>
      </c>
    </row>
    <row r="561" spans="1:11" x14ac:dyDescent="0.3">
      <c r="A561">
        <v>559</v>
      </c>
      <c r="B561">
        <v>176.931881405274</v>
      </c>
      <c r="C561">
        <v>181.87231257942699</v>
      </c>
      <c r="D561">
        <v>181.95127997003999</v>
      </c>
      <c r="E561">
        <v>180.04426951136</v>
      </c>
      <c r="F561">
        <v>179.48854109852499</v>
      </c>
      <c r="G561">
        <v>176.46641259373899</v>
      </c>
      <c r="H561">
        <v>178.87818948741699</v>
      </c>
      <c r="I561">
        <v>177.50450363736201</v>
      </c>
      <c r="J561">
        <v>188.48518011654801</v>
      </c>
      <c r="K561">
        <v>184.317828467015</v>
      </c>
    </row>
    <row r="562" spans="1:11" x14ac:dyDescent="0.3">
      <c r="A562">
        <v>560</v>
      </c>
      <c r="B562">
        <v>176.44619115248301</v>
      </c>
      <c r="C562">
        <v>181.926352214997</v>
      </c>
      <c r="D562">
        <v>181.91467212612301</v>
      </c>
      <c r="E562">
        <v>180.06405764848901</v>
      </c>
      <c r="F562">
        <v>184.45958018758799</v>
      </c>
      <c r="G562">
        <v>176.42814146890299</v>
      </c>
      <c r="H562">
        <v>178.867063396817</v>
      </c>
      <c r="I562">
        <v>177.23419871864201</v>
      </c>
      <c r="J562">
        <v>188.563990134785</v>
      </c>
      <c r="K562">
        <v>184.32466793515101</v>
      </c>
    </row>
    <row r="563" spans="1:11" x14ac:dyDescent="0.3">
      <c r="A563">
        <v>561</v>
      </c>
      <c r="B563">
        <v>176.43927583902899</v>
      </c>
      <c r="C563">
        <v>181.872538226247</v>
      </c>
      <c r="D563">
        <v>181.90681093371501</v>
      </c>
      <c r="E563">
        <v>180.00507254215</v>
      </c>
      <c r="F563">
        <v>179.58529853816901</v>
      </c>
      <c r="G563">
        <v>176.45610600167399</v>
      </c>
      <c r="H563">
        <v>178.83818171594999</v>
      </c>
      <c r="I563">
        <v>178.828935882168</v>
      </c>
      <c r="J563">
        <v>188.52534148175999</v>
      </c>
      <c r="K563">
        <v>185.695376170808</v>
      </c>
    </row>
    <row r="564" spans="1:11" x14ac:dyDescent="0.3">
      <c r="A564">
        <v>562</v>
      </c>
      <c r="B564">
        <v>176.422617170482</v>
      </c>
      <c r="C564">
        <v>181.861702432812</v>
      </c>
      <c r="D564">
        <v>181.906624549567</v>
      </c>
      <c r="E564">
        <v>180.05624183630499</v>
      </c>
      <c r="F564">
        <v>179.52357308659401</v>
      </c>
      <c r="G564">
        <v>176.63249777617801</v>
      </c>
      <c r="H564">
        <v>178.83815354612</v>
      </c>
      <c r="I564">
        <v>177.17382216649801</v>
      </c>
      <c r="J564">
        <v>188.601957769103</v>
      </c>
      <c r="K564">
        <v>184.317276499706</v>
      </c>
    </row>
    <row r="565" spans="1:11" x14ac:dyDescent="0.3">
      <c r="A565">
        <v>563</v>
      </c>
      <c r="B565">
        <v>176.54618786187001</v>
      </c>
      <c r="C565">
        <v>190.757996599253</v>
      </c>
      <c r="D565">
        <v>181.95263787264099</v>
      </c>
      <c r="E565">
        <v>180.00491163612801</v>
      </c>
      <c r="F565">
        <v>179.549903998308</v>
      </c>
      <c r="G565">
        <v>176.45215738810899</v>
      </c>
      <c r="H565">
        <v>178.83815354612</v>
      </c>
      <c r="I565">
        <v>177.188566372488</v>
      </c>
      <c r="J565">
        <v>188.61552769461599</v>
      </c>
      <c r="K565">
        <v>184.27382493578901</v>
      </c>
    </row>
    <row r="566" spans="1:11" x14ac:dyDescent="0.3">
      <c r="A566">
        <v>564</v>
      </c>
      <c r="B566">
        <v>176.87903724243</v>
      </c>
      <c r="C566">
        <v>181.86490469991699</v>
      </c>
      <c r="D566">
        <v>181.90660314687301</v>
      </c>
      <c r="E566">
        <v>179.93442407958801</v>
      </c>
      <c r="F566">
        <v>179.48851938340201</v>
      </c>
      <c r="G566">
        <v>176.739840703878</v>
      </c>
      <c r="H566">
        <v>178.92800892062499</v>
      </c>
      <c r="I566">
        <v>177.15014422273899</v>
      </c>
      <c r="J566">
        <v>188.54604286883799</v>
      </c>
      <c r="K566">
        <v>185.171559989657</v>
      </c>
    </row>
    <row r="567" spans="1:11" x14ac:dyDescent="0.3">
      <c r="A567">
        <v>565</v>
      </c>
      <c r="B567">
        <v>176.397356559407</v>
      </c>
      <c r="C567">
        <v>181.83716878670501</v>
      </c>
      <c r="D567">
        <v>182.03246644461001</v>
      </c>
      <c r="E567">
        <v>180.19654667969499</v>
      </c>
      <c r="F567">
        <v>183.00659503024801</v>
      </c>
      <c r="G567">
        <v>176.43939347343101</v>
      </c>
      <c r="H567">
        <v>178.85563235592599</v>
      </c>
      <c r="I567">
        <v>177.14992989880699</v>
      </c>
      <c r="J567">
        <v>188.44583793391701</v>
      </c>
      <c r="K567">
        <v>184.29321438780499</v>
      </c>
    </row>
    <row r="568" spans="1:11" x14ac:dyDescent="0.3">
      <c r="A568">
        <v>566</v>
      </c>
      <c r="B568">
        <v>176.39888660338801</v>
      </c>
      <c r="C568">
        <v>181.90621793107999</v>
      </c>
      <c r="D568">
        <v>181.90660314687301</v>
      </c>
      <c r="E568">
        <v>179.95435769493901</v>
      </c>
      <c r="F568">
        <v>179.53572918987601</v>
      </c>
      <c r="G568">
        <v>176.41671159740201</v>
      </c>
      <c r="H568">
        <v>178.92746202080099</v>
      </c>
      <c r="I568">
        <v>177.14475842724599</v>
      </c>
      <c r="J568">
        <v>188.464291735242</v>
      </c>
      <c r="K568">
        <v>185.15605276263901</v>
      </c>
    </row>
    <row r="569" spans="1:11" x14ac:dyDescent="0.3">
      <c r="A569">
        <v>567</v>
      </c>
      <c r="B569">
        <v>176.397352401794</v>
      </c>
      <c r="C569">
        <v>181.85709800038799</v>
      </c>
      <c r="D569">
        <v>181.90664172437701</v>
      </c>
      <c r="E569">
        <v>179.95459047492801</v>
      </c>
      <c r="F569">
        <v>179.50408020469101</v>
      </c>
      <c r="G569">
        <v>176.83387383209501</v>
      </c>
      <c r="H569">
        <v>178.914879421584</v>
      </c>
      <c r="I569">
        <v>177.325220061024</v>
      </c>
      <c r="J569">
        <v>188.55273141645301</v>
      </c>
      <c r="K569">
        <v>184.27382493578901</v>
      </c>
    </row>
    <row r="570" spans="1:11" x14ac:dyDescent="0.3">
      <c r="A570">
        <v>568</v>
      </c>
      <c r="B570">
        <v>176.42181492331699</v>
      </c>
      <c r="C570">
        <v>181.85556935911299</v>
      </c>
      <c r="D570">
        <v>181.90660314687301</v>
      </c>
      <c r="E570">
        <v>179.94797310393301</v>
      </c>
      <c r="F570">
        <v>179.469213292445</v>
      </c>
      <c r="G570">
        <v>176.39846658580601</v>
      </c>
      <c r="H570">
        <v>178.890675886536</v>
      </c>
      <c r="I570">
        <v>177.56347695839699</v>
      </c>
      <c r="J570">
        <v>188.44583793391701</v>
      </c>
      <c r="K570">
        <v>184.330455134945</v>
      </c>
    </row>
    <row r="571" spans="1:11" x14ac:dyDescent="0.3">
      <c r="A571">
        <v>569</v>
      </c>
      <c r="B571">
        <v>176.67058644269099</v>
      </c>
      <c r="C571">
        <v>181.96667052852101</v>
      </c>
      <c r="D571">
        <v>182.258612798553</v>
      </c>
      <c r="E571">
        <v>179.93442407958801</v>
      </c>
      <c r="F571">
        <v>179.469213292445</v>
      </c>
      <c r="G571">
        <v>177.2520596631</v>
      </c>
      <c r="H571">
        <v>178.80116603877201</v>
      </c>
      <c r="I571">
        <v>177.791356963558</v>
      </c>
      <c r="J571">
        <v>188.465348357317</v>
      </c>
      <c r="K571">
        <v>184.27382493578901</v>
      </c>
    </row>
    <row r="572" spans="1:11" x14ac:dyDescent="0.3">
      <c r="A572">
        <v>570</v>
      </c>
      <c r="B572">
        <v>176.33327995604901</v>
      </c>
      <c r="C572">
        <v>182.13008881814301</v>
      </c>
      <c r="D572">
        <v>181.81036536036899</v>
      </c>
      <c r="E572">
        <v>180.04252428607401</v>
      </c>
      <c r="F572">
        <v>179.468697940532</v>
      </c>
      <c r="G572">
        <v>183.286081507847</v>
      </c>
      <c r="H572">
        <v>178.80118180586101</v>
      </c>
      <c r="I572">
        <v>177.14196270745501</v>
      </c>
      <c r="J572">
        <v>188.451097636105</v>
      </c>
      <c r="K572">
        <v>184.27368087649299</v>
      </c>
    </row>
    <row r="573" spans="1:11" x14ac:dyDescent="0.3">
      <c r="A573">
        <v>571</v>
      </c>
      <c r="B573">
        <v>176.21909181041801</v>
      </c>
      <c r="C573">
        <v>182.674253614528</v>
      </c>
      <c r="D573">
        <v>181.768577176664</v>
      </c>
      <c r="E573">
        <v>179.966481899331</v>
      </c>
      <c r="F573">
        <v>179.45430168343401</v>
      </c>
      <c r="G573">
        <v>176.325035669111</v>
      </c>
      <c r="H573">
        <v>178.92458703374001</v>
      </c>
      <c r="I573">
        <v>177.206182176482</v>
      </c>
      <c r="J573">
        <v>188.47447988179599</v>
      </c>
      <c r="K573">
        <v>184.27493164152099</v>
      </c>
    </row>
    <row r="574" spans="1:11" x14ac:dyDescent="0.3">
      <c r="A574">
        <v>572</v>
      </c>
      <c r="B574">
        <v>176.58204111125499</v>
      </c>
      <c r="C574">
        <v>181.83716878670501</v>
      </c>
      <c r="D574">
        <v>181.769659337001</v>
      </c>
      <c r="E574">
        <v>180.11223790852401</v>
      </c>
      <c r="F574">
        <v>179.531698314838</v>
      </c>
      <c r="G574">
        <v>176.313563502861</v>
      </c>
      <c r="H574">
        <v>178.99897868761499</v>
      </c>
      <c r="I574">
        <v>177.291944764541</v>
      </c>
      <c r="J574">
        <v>188.44644856455201</v>
      </c>
      <c r="K574">
        <v>184.27367710033499</v>
      </c>
    </row>
    <row r="575" spans="1:11" x14ac:dyDescent="0.3">
      <c r="A575">
        <v>573</v>
      </c>
      <c r="B575">
        <v>176.21909440819499</v>
      </c>
      <c r="C575">
        <v>181.83716878670501</v>
      </c>
      <c r="D575">
        <v>181.73901121059501</v>
      </c>
      <c r="E575">
        <v>179.93328599793901</v>
      </c>
      <c r="F575">
        <v>180.010893902492</v>
      </c>
      <c r="G575">
        <v>176.55621564668601</v>
      </c>
      <c r="H575">
        <v>178.815754747363</v>
      </c>
      <c r="I575">
        <v>177.14196270745501</v>
      </c>
      <c r="J575">
        <v>188.656202204077</v>
      </c>
      <c r="K575">
        <v>184.27385308006501</v>
      </c>
    </row>
    <row r="576" spans="1:11" x14ac:dyDescent="0.3">
      <c r="A576">
        <v>574</v>
      </c>
      <c r="B576">
        <v>176.221444254723</v>
      </c>
      <c r="C576">
        <v>182.11045662394099</v>
      </c>
      <c r="D576">
        <v>181.73906181307601</v>
      </c>
      <c r="E576">
        <v>179.94745158510099</v>
      </c>
      <c r="F576">
        <v>179.72470402587601</v>
      </c>
      <c r="G576">
        <v>176.37479985280399</v>
      </c>
      <c r="H576">
        <v>178.79427415231299</v>
      </c>
      <c r="I576">
        <v>177.14951494548501</v>
      </c>
      <c r="J576">
        <v>188.631497355292</v>
      </c>
      <c r="K576">
        <v>184.26776355196</v>
      </c>
    </row>
    <row r="577" spans="1:11" x14ac:dyDescent="0.3">
      <c r="A577">
        <v>575</v>
      </c>
      <c r="B577">
        <v>176.28628300701601</v>
      </c>
      <c r="C577">
        <v>181.836030945461</v>
      </c>
      <c r="D577">
        <v>181.76599397702901</v>
      </c>
      <c r="E577">
        <v>179.95252224965699</v>
      </c>
      <c r="F577">
        <v>179.368093298166</v>
      </c>
      <c r="G577">
        <v>176.31552633865601</v>
      </c>
      <c r="H577">
        <v>178.78990946049001</v>
      </c>
      <c r="I577">
        <v>177.15996305306999</v>
      </c>
      <c r="J577">
        <v>188.44345490861099</v>
      </c>
      <c r="K577">
        <v>185.02249728364799</v>
      </c>
    </row>
    <row r="578" spans="1:11" x14ac:dyDescent="0.3">
      <c r="A578">
        <v>576</v>
      </c>
      <c r="B578">
        <v>176.42137153990299</v>
      </c>
      <c r="C578">
        <v>181.819858511701</v>
      </c>
      <c r="D578">
        <v>183.214821347255</v>
      </c>
      <c r="E578">
        <v>180.286271469951</v>
      </c>
      <c r="F578">
        <v>179.368093298166</v>
      </c>
      <c r="G578">
        <v>176.38430208657101</v>
      </c>
      <c r="H578">
        <v>179.30831875779299</v>
      </c>
      <c r="I578">
        <v>177.141967062058</v>
      </c>
      <c r="J578">
        <v>188.43957370291099</v>
      </c>
      <c r="K578">
        <v>184.240520838755</v>
      </c>
    </row>
    <row r="579" spans="1:11" x14ac:dyDescent="0.3">
      <c r="A579">
        <v>577</v>
      </c>
      <c r="B579">
        <v>176.336199503747</v>
      </c>
      <c r="C579">
        <v>181.81937736433599</v>
      </c>
      <c r="D579">
        <v>181.74016091859201</v>
      </c>
      <c r="E579">
        <v>179.95934440570801</v>
      </c>
      <c r="F579">
        <v>179.34747712903101</v>
      </c>
      <c r="G579">
        <v>176.31510310596701</v>
      </c>
      <c r="H579">
        <v>178.89893910301899</v>
      </c>
      <c r="I579">
        <v>177.27564995234701</v>
      </c>
      <c r="J579">
        <v>188.44022993567</v>
      </c>
      <c r="K579">
        <v>184.29976235948101</v>
      </c>
    </row>
    <row r="580" spans="1:11" x14ac:dyDescent="0.3">
      <c r="A580">
        <v>578</v>
      </c>
      <c r="B580">
        <v>176.16615346585601</v>
      </c>
      <c r="C580">
        <v>181.78533283195401</v>
      </c>
      <c r="D580">
        <v>181.736662021386</v>
      </c>
      <c r="E580">
        <v>179.90830195020399</v>
      </c>
      <c r="F580">
        <v>179.878468517535</v>
      </c>
      <c r="G580">
        <v>176.31364189871999</v>
      </c>
      <c r="H580">
        <v>178.77630844414301</v>
      </c>
      <c r="I580">
        <v>177.05197333216501</v>
      </c>
      <c r="J580">
        <v>188.34062277865601</v>
      </c>
      <c r="K580">
        <v>184.315279503857</v>
      </c>
    </row>
    <row r="581" spans="1:11" x14ac:dyDescent="0.3">
      <c r="A581">
        <v>579</v>
      </c>
      <c r="B581">
        <v>176.16872008188099</v>
      </c>
      <c r="C581">
        <v>181.80663895857501</v>
      </c>
      <c r="D581">
        <v>181.693860663008</v>
      </c>
      <c r="E581">
        <v>180.22276655953999</v>
      </c>
      <c r="F581">
        <v>179.347474289388</v>
      </c>
      <c r="G581">
        <v>176.368323955053</v>
      </c>
      <c r="H581">
        <v>178.776263523979</v>
      </c>
      <c r="I581">
        <v>177.02192897550401</v>
      </c>
      <c r="J581">
        <v>188.34062277865601</v>
      </c>
      <c r="K581">
        <v>184.85298000046299</v>
      </c>
    </row>
    <row r="582" spans="1:11" x14ac:dyDescent="0.3">
      <c r="A582">
        <v>580</v>
      </c>
      <c r="B582">
        <v>176.16853868175301</v>
      </c>
      <c r="C582">
        <v>181.77775041010099</v>
      </c>
      <c r="D582">
        <v>184.92647776551701</v>
      </c>
      <c r="E582">
        <v>179.95588160551301</v>
      </c>
      <c r="F582">
        <v>179.34625653978401</v>
      </c>
      <c r="G582">
        <v>176.31183142801001</v>
      </c>
      <c r="H582">
        <v>178.773438060443</v>
      </c>
      <c r="I582">
        <v>177.01709438145301</v>
      </c>
      <c r="J582">
        <v>188.28745836520599</v>
      </c>
      <c r="K582">
        <v>184.242971024746</v>
      </c>
    </row>
    <row r="583" spans="1:11" x14ac:dyDescent="0.3">
      <c r="A583">
        <v>581</v>
      </c>
      <c r="B583">
        <v>176.166172898063</v>
      </c>
      <c r="C583">
        <v>181.77775041010099</v>
      </c>
      <c r="D583">
        <v>181.69632051520799</v>
      </c>
      <c r="E583">
        <v>181.883084345415</v>
      </c>
      <c r="F583">
        <v>179.30196097705701</v>
      </c>
      <c r="G583">
        <v>176.31213447157899</v>
      </c>
      <c r="H583">
        <v>178.773741772975</v>
      </c>
      <c r="I583">
        <v>177.77853897459599</v>
      </c>
      <c r="J583">
        <v>216.53696314726099</v>
      </c>
      <c r="K583">
        <v>184.457322793347</v>
      </c>
    </row>
    <row r="584" spans="1:11" x14ac:dyDescent="0.3">
      <c r="A584">
        <v>582</v>
      </c>
      <c r="B584">
        <v>176.18392452343701</v>
      </c>
      <c r="C584">
        <v>181.87509774929299</v>
      </c>
      <c r="D584">
        <v>182.48710839317999</v>
      </c>
      <c r="E584">
        <v>179.93451042931099</v>
      </c>
      <c r="F584">
        <v>179.30196097705701</v>
      </c>
      <c r="G584">
        <v>176.77288972413601</v>
      </c>
      <c r="H584">
        <v>178.89467063241599</v>
      </c>
      <c r="I584">
        <v>177.01727916841099</v>
      </c>
      <c r="J584">
        <v>188.477402161914</v>
      </c>
      <c r="K584">
        <v>184.23679834264399</v>
      </c>
    </row>
    <row r="585" spans="1:11" x14ac:dyDescent="0.3">
      <c r="A585">
        <v>583</v>
      </c>
      <c r="B585">
        <v>176.01168229867099</v>
      </c>
      <c r="C585">
        <v>181.81366136197099</v>
      </c>
      <c r="D585">
        <v>182.22435107997501</v>
      </c>
      <c r="E585">
        <v>179.93080105212101</v>
      </c>
      <c r="F585">
        <v>179.32701421984299</v>
      </c>
      <c r="G585">
        <v>177.08849576836701</v>
      </c>
      <c r="H585">
        <v>179.00428024434399</v>
      </c>
      <c r="I585">
        <v>177.09016137373601</v>
      </c>
      <c r="J585">
        <v>188.27780589952701</v>
      </c>
      <c r="K585">
        <v>184.236797708686</v>
      </c>
    </row>
    <row r="586" spans="1:11" x14ac:dyDescent="0.3">
      <c r="A586">
        <v>584</v>
      </c>
      <c r="B586">
        <v>176.79345933793999</v>
      </c>
      <c r="C586">
        <v>181.813912708217</v>
      </c>
      <c r="D586">
        <v>181.693860663008</v>
      </c>
      <c r="E586">
        <v>179.908255650825</v>
      </c>
      <c r="F586">
        <v>179.22287470121199</v>
      </c>
      <c r="G586">
        <v>176.620082261894</v>
      </c>
      <c r="H586">
        <v>178.767648373123</v>
      </c>
      <c r="I586">
        <v>177.160117685811</v>
      </c>
      <c r="J586">
        <v>194.25768110545201</v>
      </c>
      <c r="K586">
        <v>184.23703167869101</v>
      </c>
    </row>
    <row r="587" spans="1:11" x14ac:dyDescent="0.3">
      <c r="A587">
        <v>585</v>
      </c>
      <c r="B587">
        <v>177.13165240684901</v>
      </c>
      <c r="C587">
        <v>181.72562972315001</v>
      </c>
      <c r="D587">
        <v>181.88510466913399</v>
      </c>
      <c r="E587">
        <v>179.90952424378801</v>
      </c>
      <c r="F587">
        <v>179.400017425155</v>
      </c>
      <c r="G587">
        <v>176.242213664264</v>
      </c>
      <c r="H587">
        <v>179.225548494441</v>
      </c>
      <c r="I587">
        <v>177.01921292548701</v>
      </c>
      <c r="J587">
        <v>188.27780589952701</v>
      </c>
      <c r="K587">
        <v>184.306965899972</v>
      </c>
    </row>
    <row r="588" spans="1:11" x14ac:dyDescent="0.3">
      <c r="A588">
        <v>586</v>
      </c>
      <c r="B588">
        <v>190.370081095258</v>
      </c>
      <c r="C588">
        <v>181.73388401762</v>
      </c>
      <c r="D588">
        <v>181.70398701460499</v>
      </c>
      <c r="E588">
        <v>179.91885362056499</v>
      </c>
      <c r="F588">
        <v>179.18678929248301</v>
      </c>
      <c r="G588">
        <v>176.23193434700701</v>
      </c>
      <c r="H588">
        <v>179.25735676735701</v>
      </c>
      <c r="I588">
        <v>177.02177902203999</v>
      </c>
      <c r="J588">
        <v>188.53448661850601</v>
      </c>
      <c r="K588">
        <v>184.23233584919501</v>
      </c>
    </row>
    <row r="589" spans="1:11" x14ac:dyDescent="0.3">
      <c r="A589">
        <v>587</v>
      </c>
      <c r="B589">
        <v>176.06807875415601</v>
      </c>
      <c r="C589">
        <v>181.74583022083999</v>
      </c>
      <c r="D589">
        <v>181.83964223625901</v>
      </c>
      <c r="E589">
        <v>179.92675394155901</v>
      </c>
      <c r="F589">
        <v>179.979637821463</v>
      </c>
      <c r="G589">
        <v>176.23008294292501</v>
      </c>
      <c r="H589">
        <v>178.90575305278199</v>
      </c>
      <c r="I589">
        <v>177.13944124246399</v>
      </c>
      <c r="J589">
        <v>188.77972393817799</v>
      </c>
      <c r="K589">
        <v>184.080790108652</v>
      </c>
    </row>
    <row r="590" spans="1:11" x14ac:dyDescent="0.3">
      <c r="A590">
        <v>588</v>
      </c>
      <c r="B590">
        <v>176.68313193751899</v>
      </c>
      <c r="C590">
        <v>181.730251278759</v>
      </c>
      <c r="D590">
        <v>181.691139758757</v>
      </c>
      <c r="E590">
        <v>179.98605757548199</v>
      </c>
      <c r="F590">
        <v>179.20248127687699</v>
      </c>
      <c r="G590">
        <v>176.239559016149</v>
      </c>
      <c r="H590">
        <v>178.767648373123</v>
      </c>
      <c r="I590">
        <v>176.92703124603699</v>
      </c>
      <c r="J590">
        <v>188.61269645407401</v>
      </c>
      <c r="K590">
        <v>184.468962667173</v>
      </c>
    </row>
    <row r="591" spans="1:11" x14ac:dyDescent="0.3">
      <c r="A591">
        <v>589</v>
      </c>
      <c r="B591">
        <v>176.01168229867099</v>
      </c>
      <c r="C591">
        <v>181.726872223762</v>
      </c>
      <c r="D591">
        <v>181.553115159367</v>
      </c>
      <c r="E591">
        <v>179.90261556942599</v>
      </c>
      <c r="F591">
        <v>179.18380656560299</v>
      </c>
      <c r="G591">
        <v>176.26726444644601</v>
      </c>
      <c r="H591">
        <v>178.77493548414199</v>
      </c>
      <c r="I591">
        <v>177.213407775999</v>
      </c>
      <c r="J591">
        <v>188.298456085417</v>
      </c>
      <c r="K591">
        <v>184.080790108652</v>
      </c>
    </row>
    <row r="592" spans="1:11" x14ac:dyDescent="0.3">
      <c r="A592">
        <v>590</v>
      </c>
      <c r="B592">
        <v>176.48423146071801</v>
      </c>
      <c r="C592">
        <v>181.76483162913101</v>
      </c>
      <c r="D592">
        <v>181.51786013363599</v>
      </c>
      <c r="E592">
        <v>180.23785039962999</v>
      </c>
      <c r="F592">
        <v>179.201728680532</v>
      </c>
      <c r="G592">
        <v>176.49628102467901</v>
      </c>
      <c r="H592">
        <v>178.751775139139</v>
      </c>
      <c r="I592">
        <v>177.03458215104999</v>
      </c>
      <c r="J592">
        <v>188.27443546704399</v>
      </c>
      <c r="K592">
        <v>184.148287531416</v>
      </c>
    </row>
    <row r="593" spans="1:11" x14ac:dyDescent="0.3">
      <c r="A593">
        <v>591</v>
      </c>
      <c r="B593">
        <v>176.06958936088</v>
      </c>
      <c r="C593">
        <v>181.835573494176</v>
      </c>
      <c r="D593">
        <v>181.75975879826399</v>
      </c>
      <c r="E593">
        <v>180.006291684633</v>
      </c>
      <c r="F593">
        <v>179.19796469387799</v>
      </c>
      <c r="G593">
        <v>176.23008145190201</v>
      </c>
      <c r="H593">
        <v>178.751943530353</v>
      </c>
      <c r="I593">
        <v>176.94674724511</v>
      </c>
      <c r="J593">
        <v>188.286575405223</v>
      </c>
      <c r="K593">
        <v>184.091964641125</v>
      </c>
    </row>
    <row r="594" spans="1:11" x14ac:dyDescent="0.3">
      <c r="A594">
        <v>592</v>
      </c>
      <c r="B594">
        <v>176.019197654647</v>
      </c>
      <c r="C594">
        <v>181.71983630113201</v>
      </c>
      <c r="D594">
        <v>182.072743663773</v>
      </c>
      <c r="E594">
        <v>179.910181488799</v>
      </c>
      <c r="F594">
        <v>179.26323221397399</v>
      </c>
      <c r="G594">
        <v>176.20654969466901</v>
      </c>
      <c r="H594">
        <v>178.76482861267499</v>
      </c>
      <c r="I594">
        <v>176.92698202179</v>
      </c>
      <c r="J594">
        <v>188.292809327117</v>
      </c>
      <c r="K594">
        <v>184.09989196242</v>
      </c>
    </row>
    <row r="595" spans="1:11" x14ac:dyDescent="0.3">
      <c r="A595">
        <v>593</v>
      </c>
      <c r="B595">
        <v>176.32304075746899</v>
      </c>
      <c r="C595">
        <v>181.744269675872</v>
      </c>
      <c r="D595">
        <v>181.53857291866399</v>
      </c>
      <c r="E595">
        <v>179.69777788780399</v>
      </c>
      <c r="F595">
        <v>179.172457778763</v>
      </c>
      <c r="G595">
        <v>176.206554065901</v>
      </c>
      <c r="H595">
        <v>179.829450605365</v>
      </c>
      <c r="I595">
        <v>177.00217975582299</v>
      </c>
      <c r="J595">
        <v>188.26485114629699</v>
      </c>
      <c r="K595">
        <v>184.599240879354</v>
      </c>
    </row>
    <row r="596" spans="1:11" x14ac:dyDescent="0.3">
      <c r="A596">
        <v>594</v>
      </c>
      <c r="B596">
        <v>176.009655755404</v>
      </c>
      <c r="C596">
        <v>181.70292714018001</v>
      </c>
      <c r="D596">
        <v>181.32712473054201</v>
      </c>
      <c r="E596">
        <v>179.96333088959599</v>
      </c>
      <c r="F596">
        <v>182.085398171099</v>
      </c>
      <c r="G596">
        <v>176.203965545476</v>
      </c>
      <c r="H596">
        <v>179.04349995643901</v>
      </c>
      <c r="I596">
        <v>177.10084567156699</v>
      </c>
      <c r="J596">
        <v>188.30334507590501</v>
      </c>
      <c r="K596">
        <v>184.07987594319701</v>
      </c>
    </row>
    <row r="597" spans="1:11" x14ac:dyDescent="0.3">
      <c r="A597">
        <v>595</v>
      </c>
      <c r="B597">
        <v>176.00965513642501</v>
      </c>
      <c r="C597">
        <v>181.68952635951899</v>
      </c>
      <c r="D597">
        <v>181.81740647587199</v>
      </c>
      <c r="E597">
        <v>179.89438994608901</v>
      </c>
      <c r="F597">
        <v>179.16069502400001</v>
      </c>
      <c r="G597">
        <v>176.74447242103</v>
      </c>
      <c r="H597">
        <v>178.75122984998001</v>
      </c>
      <c r="I597">
        <v>176.98990700993701</v>
      </c>
      <c r="J597">
        <v>188.26485114629699</v>
      </c>
      <c r="K597">
        <v>184.55332047785899</v>
      </c>
    </row>
    <row r="598" spans="1:11" x14ac:dyDescent="0.3">
      <c r="A598">
        <v>596</v>
      </c>
      <c r="B598">
        <v>175.986008875522</v>
      </c>
      <c r="C598">
        <v>181.90813749113599</v>
      </c>
      <c r="D598">
        <v>181.28998281741201</v>
      </c>
      <c r="E598">
        <v>179.65810771460599</v>
      </c>
      <c r="F598">
        <v>179.14620218633499</v>
      </c>
      <c r="G598">
        <v>176.204218790575</v>
      </c>
      <c r="H598">
        <v>178.94670980739201</v>
      </c>
      <c r="I598">
        <v>177.922016602056</v>
      </c>
      <c r="J598">
        <v>188.26383349658201</v>
      </c>
      <c r="K598">
        <v>187.533844728388</v>
      </c>
    </row>
    <row r="599" spans="1:11" x14ac:dyDescent="0.3">
      <c r="A599">
        <v>597</v>
      </c>
      <c r="B599">
        <v>175.97321326575801</v>
      </c>
      <c r="C599">
        <v>181.68915217611499</v>
      </c>
      <c r="D599">
        <v>181.496369349194</v>
      </c>
      <c r="E599">
        <v>180.5125294421</v>
      </c>
      <c r="F599">
        <v>180.919922752367</v>
      </c>
      <c r="G599">
        <v>176.180477830001</v>
      </c>
      <c r="H599">
        <v>179.31725068244</v>
      </c>
      <c r="I599">
        <v>177.392227726317</v>
      </c>
      <c r="J599">
        <v>188.265717983825</v>
      </c>
      <c r="K599">
        <v>184.07983227683701</v>
      </c>
    </row>
    <row r="600" spans="1:11" x14ac:dyDescent="0.3">
      <c r="A600">
        <v>598</v>
      </c>
      <c r="B600">
        <v>175.96818665743299</v>
      </c>
      <c r="C600">
        <v>181.96977598897999</v>
      </c>
      <c r="D600">
        <v>181.29004463160999</v>
      </c>
      <c r="E600">
        <v>179.94018358560501</v>
      </c>
      <c r="F600">
        <v>179.14620218633499</v>
      </c>
      <c r="G600">
        <v>175.99753971877101</v>
      </c>
      <c r="H600">
        <v>178.74455495536299</v>
      </c>
      <c r="I600">
        <v>176.92698202179</v>
      </c>
      <c r="J600">
        <v>188.26383137876499</v>
      </c>
      <c r="K600">
        <v>184.07984877692999</v>
      </c>
    </row>
    <row r="601" spans="1:11" x14ac:dyDescent="0.3">
      <c r="A601">
        <v>599</v>
      </c>
      <c r="B601">
        <v>175.87791646410301</v>
      </c>
      <c r="C601">
        <v>181.75288613960899</v>
      </c>
      <c r="D601">
        <v>181.54916724062301</v>
      </c>
      <c r="E601">
        <v>179.95149335432799</v>
      </c>
      <c r="F601">
        <v>179.17689732302699</v>
      </c>
      <c r="G601">
        <v>175.7418342149</v>
      </c>
      <c r="H601">
        <v>178.785663148807</v>
      </c>
      <c r="I601">
        <v>176.944656569996</v>
      </c>
      <c r="J601">
        <v>188.344911207764</v>
      </c>
      <c r="K601">
        <v>184.10170054003299</v>
      </c>
    </row>
    <row r="602" spans="1:11" x14ac:dyDescent="0.3">
      <c r="A602">
        <v>600</v>
      </c>
      <c r="B602">
        <v>175.88371031112899</v>
      </c>
      <c r="C602">
        <v>181.68915217611499</v>
      </c>
      <c r="D602">
        <v>182.19081370826001</v>
      </c>
      <c r="E602">
        <v>179.655335130282</v>
      </c>
      <c r="F602">
        <v>179.14308547071599</v>
      </c>
      <c r="G602">
        <v>184.04139361783899</v>
      </c>
      <c r="H602">
        <v>178.74455495536299</v>
      </c>
      <c r="I602">
        <v>176.921242653874</v>
      </c>
      <c r="J602">
        <v>188.264573298578</v>
      </c>
      <c r="K602">
        <v>184.07217823614201</v>
      </c>
    </row>
    <row r="603" spans="1:11" x14ac:dyDescent="0.3">
      <c r="A603">
        <v>601</v>
      </c>
      <c r="B603">
        <v>175.87458078422699</v>
      </c>
      <c r="C603">
        <v>181.70180705925401</v>
      </c>
      <c r="D603">
        <v>181.31131700293699</v>
      </c>
      <c r="E603">
        <v>179.723866541505</v>
      </c>
      <c r="F603">
        <v>179.14308547071599</v>
      </c>
      <c r="G603">
        <v>175.849366363369</v>
      </c>
      <c r="H603">
        <v>178.90503267807301</v>
      </c>
      <c r="I603">
        <v>176.93027384307001</v>
      </c>
      <c r="J603">
        <v>188.26383274064801</v>
      </c>
      <c r="K603">
        <v>184.06483486726</v>
      </c>
    </row>
    <row r="604" spans="1:11" x14ac:dyDescent="0.3">
      <c r="A604">
        <v>602</v>
      </c>
      <c r="B604">
        <v>175.87458078422699</v>
      </c>
      <c r="C604">
        <v>181.69511951762999</v>
      </c>
      <c r="D604">
        <v>181.29037178742499</v>
      </c>
      <c r="E604">
        <v>180.336795432701</v>
      </c>
      <c r="F604">
        <v>179.916191691786</v>
      </c>
      <c r="G604">
        <v>181.111860194907</v>
      </c>
      <c r="H604">
        <v>178.714288193089</v>
      </c>
      <c r="I604">
        <v>176.91808125593101</v>
      </c>
      <c r="J604">
        <v>188.293976446165</v>
      </c>
      <c r="K604">
        <v>184.06109216086401</v>
      </c>
    </row>
    <row r="605" spans="1:11" x14ac:dyDescent="0.3">
      <c r="A605">
        <v>603</v>
      </c>
      <c r="B605">
        <v>176.11739503256399</v>
      </c>
      <c r="C605">
        <v>181.79318999393001</v>
      </c>
      <c r="D605">
        <v>181.289990063316</v>
      </c>
      <c r="E605">
        <v>179.93104167765199</v>
      </c>
      <c r="F605">
        <v>179.13606995933699</v>
      </c>
      <c r="G605">
        <v>175.652229366787</v>
      </c>
      <c r="H605">
        <v>179.04826157820699</v>
      </c>
      <c r="I605">
        <v>178.14038719536299</v>
      </c>
      <c r="J605">
        <v>188.26196809610201</v>
      </c>
      <c r="K605">
        <v>184.06315747188299</v>
      </c>
    </row>
    <row r="606" spans="1:11" x14ac:dyDescent="0.3">
      <c r="A606">
        <v>604</v>
      </c>
      <c r="B606">
        <v>176.07818455741099</v>
      </c>
      <c r="C606">
        <v>183.541013878576</v>
      </c>
      <c r="D606">
        <v>181.28273680483699</v>
      </c>
      <c r="E606">
        <v>179.679827975282</v>
      </c>
      <c r="F606">
        <v>179.13185078917101</v>
      </c>
      <c r="G606">
        <v>175.63842444653901</v>
      </c>
      <c r="H606">
        <v>178.714288193089</v>
      </c>
      <c r="I606">
        <v>176.91238119480201</v>
      </c>
      <c r="J606">
        <v>188.26978323438601</v>
      </c>
      <c r="K606">
        <v>184.06355022698301</v>
      </c>
    </row>
    <row r="607" spans="1:11" x14ac:dyDescent="0.3">
      <c r="A607">
        <v>605</v>
      </c>
      <c r="B607">
        <v>175.86557426217499</v>
      </c>
      <c r="C607">
        <v>181.65761763942399</v>
      </c>
      <c r="D607">
        <v>181.283114423341</v>
      </c>
      <c r="E607">
        <v>179.655845929538</v>
      </c>
      <c r="F607">
        <v>179.024956736387</v>
      </c>
      <c r="G607">
        <v>175.63829011536299</v>
      </c>
      <c r="H607">
        <v>179.451569112116</v>
      </c>
      <c r="I607">
        <v>176.92698324502501</v>
      </c>
      <c r="J607">
        <v>188.31402868716199</v>
      </c>
      <c r="K607">
        <v>184.06433484809</v>
      </c>
    </row>
    <row r="608" spans="1:11" x14ac:dyDescent="0.3">
      <c r="A608">
        <v>606</v>
      </c>
      <c r="B608">
        <v>175.865573282957</v>
      </c>
      <c r="C608">
        <v>181.656930335044</v>
      </c>
      <c r="D608">
        <v>181.25940077951901</v>
      </c>
      <c r="E608">
        <v>179.655635919975</v>
      </c>
      <c r="F608">
        <v>179.034021375034</v>
      </c>
      <c r="G608">
        <v>175.84554918462501</v>
      </c>
      <c r="H608">
        <v>207.18053593208199</v>
      </c>
      <c r="I608">
        <v>176.87107682462101</v>
      </c>
      <c r="J608">
        <v>188.414791741183</v>
      </c>
      <c r="K608">
        <v>184.06010365037901</v>
      </c>
    </row>
    <row r="609" spans="1:11" x14ac:dyDescent="0.3">
      <c r="A609">
        <v>607</v>
      </c>
      <c r="B609">
        <v>176.208308335629</v>
      </c>
      <c r="C609">
        <v>181.64910615498201</v>
      </c>
      <c r="D609">
        <v>181.28596897029101</v>
      </c>
      <c r="E609">
        <v>179.68898071815099</v>
      </c>
      <c r="F609">
        <v>179.024095417653</v>
      </c>
      <c r="G609">
        <v>175.69854647788199</v>
      </c>
      <c r="H609">
        <v>178.717342040152</v>
      </c>
      <c r="I609">
        <v>178.01258175881901</v>
      </c>
      <c r="J609">
        <v>188.618847660423</v>
      </c>
      <c r="K609">
        <v>184.44801669314899</v>
      </c>
    </row>
    <row r="610" spans="1:11" x14ac:dyDescent="0.3">
      <c r="A610">
        <v>608</v>
      </c>
      <c r="B610">
        <v>175.852969392185</v>
      </c>
      <c r="C610">
        <v>181.903378442612</v>
      </c>
      <c r="D610">
        <v>181.26901035178801</v>
      </c>
      <c r="E610">
        <v>179.693297630763</v>
      </c>
      <c r="F610">
        <v>179.023965653754</v>
      </c>
      <c r="G610">
        <v>175.63185518807001</v>
      </c>
      <c r="H610">
        <v>178.722049058518</v>
      </c>
      <c r="I610">
        <v>176.89344026629001</v>
      </c>
      <c r="J610">
        <v>188.26940681727399</v>
      </c>
      <c r="K610">
        <v>184.059378132381</v>
      </c>
    </row>
    <row r="611" spans="1:11" x14ac:dyDescent="0.3">
      <c r="A611">
        <v>609</v>
      </c>
      <c r="B611">
        <v>177.89804241557701</v>
      </c>
      <c r="C611">
        <v>181.64910646842301</v>
      </c>
      <c r="D611">
        <v>181.25821691891301</v>
      </c>
      <c r="E611">
        <v>179.961283759265</v>
      </c>
      <c r="F611">
        <v>179.01884196100099</v>
      </c>
      <c r="G611">
        <v>201.10493876748799</v>
      </c>
      <c r="H611">
        <v>178.495878474981</v>
      </c>
      <c r="I611">
        <v>176.875385631206</v>
      </c>
      <c r="J611">
        <v>188.684047813105</v>
      </c>
      <c r="K611">
        <v>184.059378132381</v>
      </c>
    </row>
    <row r="612" spans="1:11" x14ac:dyDescent="0.3">
      <c r="A612">
        <v>610</v>
      </c>
      <c r="B612">
        <v>176.473450021134</v>
      </c>
      <c r="C612">
        <v>181.64910615498201</v>
      </c>
      <c r="D612">
        <v>181.36687525422701</v>
      </c>
      <c r="E612">
        <v>179.60886767950799</v>
      </c>
      <c r="F612">
        <v>179.19234608896201</v>
      </c>
      <c r="G612">
        <v>175.57997569506699</v>
      </c>
      <c r="H612">
        <v>180.847106622914</v>
      </c>
      <c r="I612">
        <v>176.86883500901101</v>
      </c>
      <c r="J612">
        <v>188.83380362186301</v>
      </c>
      <c r="K612">
        <v>184.05921497743199</v>
      </c>
    </row>
    <row r="613" spans="1:11" x14ac:dyDescent="0.3">
      <c r="A613">
        <v>611</v>
      </c>
      <c r="B613">
        <v>176.06941244328101</v>
      </c>
      <c r="C613">
        <v>181.65631755826701</v>
      </c>
      <c r="D613">
        <v>181.426867009462</v>
      </c>
      <c r="E613">
        <v>179.47580658359399</v>
      </c>
      <c r="F613">
        <v>179.27325716142499</v>
      </c>
      <c r="G613">
        <v>175.52876898929699</v>
      </c>
      <c r="H613">
        <v>179.249069838737</v>
      </c>
      <c r="I613">
        <v>176.946953989842</v>
      </c>
      <c r="J613">
        <v>188.34421102541401</v>
      </c>
      <c r="K613">
        <v>184.111739134479</v>
      </c>
    </row>
    <row r="614" spans="1:11" x14ac:dyDescent="0.3">
      <c r="A614">
        <v>612</v>
      </c>
      <c r="B614">
        <v>175.80638553366501</v>
      </c>
      <c r="C614">
        <v>181.69169710236201</v>
      </c>
      <c r="D614">
        <v>181.26735673450099</v>
      </c>
      <c r="E614">
        <v>179.68326918478499</v>
      </c>
      <c r="F614">
        <v>179.023174164723</v>
      </c>
      <c r="G614">
        <v>174.828275944544</v>
      </c>
      <c r="H614">
        <v>179.179676876976</v>
      </c>
      <c r="I614">
        <v>176.87147701416001</v>
      </c>
      <c r="J614">
        <v>188.263401618953</v>
      </c>
      <c r="K614">
        <v>184.043650307722</v>
      </c>
    </row>
    <row r="615" spans="1:11" x14ac:dyDescent="0.3">
      <c r="A615">
        <v>613</v>
      </c>
      <c r="B615">
        <v>175.78281963651901</v>
      </c>
      <c r="C615">
        <v>182.24514974236101</v>
      </c>
      <c r="D615">
        <v>181.20794689572401</v>
      </c>
      <c r="E615">
        <v>179.465523179874</v>
      </c>
      <c r="F615">
        <v>179.28430230385601</v>
      </c>
      <c r="G615">
        <v>174.828276522805</v>
      </c>
      <c r="H615">
        <v>178.50435629864299</v>
      </c>
      <c r="I615">
        <v>176.938551131575</v>
      </c>
      <c r="J615">
        <v>188.30176830974699</v>
      </c>
      <c r="K615">
        <v>184.048049507982</v>
      </c>
    </row>
    <row r="616" spans="1:11" x14ac:dyDescent="0.3">
      <c r="A616">
        <v>614</v>
      </c>
      <c r="B616">
        <v>175.805802113705</v>
      </c>
      <c r="C616">
        <v>181.78528991449201</v>
      </c>
      <c r="D616">
        <v>181.20814053640501</v>
      </c>
      <c r="E616">
        <v>179.44898007677199</v>
      </c>
      <c r="F616">
        <v>181.229293793659</v>
      </c>
      <c r="G616">
        <v>175.294352712777</v>
      </c>
      <c r="H616">
        <v>178.491503987545</v>
      </c>
      <c r="I616">
        <v>176.85483827471299</v>
      </c>
      <c r="J616">
        <v>188.22492467371501</v>
      </c>
      <c r="K616">
        <v>184.19344778525601</v>
      </c>
    </row>
    <row r="617" spans="1:11" x14ac:dyDescent="0.3">
      <c r="A617">
        <v>615</v>
      </c>
      <c r="B617">
        <v>175.784233915805</v>
      </c>
      <c r="C617">
        <v>181.64334857356101</v>
      </c>
      <c r="D617">
        <v>181.832864743671</v>
      </c>
      <c r="E617">
        <v>179.507682068127</v>
      </c>
      <c r="F617">
        <v>179.27471926884601</v>
      </c>
      <c r="G617">
        <v>174.88869704273301</v>
      </c>
      <c r="H617">
        <v>178.538792500466</v>
      </c>
      <c r="I617">
        <v>176.873798297359</v>
      </c>
      <c r="J617">
        <v>188.24741481374301</v>
      </c>
      <c r="K617">
        <v>184.16573320940199</v>
      </c>
    </row>
    <row r="618" spans="1:11" x14ac:dyDescent="0.3">
      <c r="A618">
        <v>616</v>
      </c>
      <c r="B618">
        <v>175.78281963651901</v>
      </c>
      <c r="C618">
        <v>197.30334781848401</v>
      </c>
      <c r="D618">
        <v>181.22526360624801</v>
      </c>
      <c r="E618">
        <v>179.62187044201701</v>
      </c>
      <c r="F618">
        <v>179.00911248483601</v>
      </c>
      <c r="G618">
        <v>174.784718653515</v>
      </c>
      <c r="H618">
        <v>178.48794590737401</v>
      </c>
      <c r="I618">
        <v>176.85982271708599</v>
      </c>
      <c r="J618">
        <v>188.22051866612799</v>
      </c>
      <c r="K618">
        <v>184.043650307722</v>
      </c>
    </row>
    <row r="619" spans="1:11" x14ac:dyDescent="0.3">
      <c r="A619">
        <v>617</v>
      </c>
      <c r="B619">
        <v>175.782819873286</v>
      </c>
      <c r="C619">
        <v>185.50222243073</v>
      </c>
      <c r="D619">
        <v>181.45663231235699</v>
      </c>
      <c r="E619">
        <v>179.450709525333</v>
      </c>
      <c r="F619">
        <v>179.02697508021399</v>
      </c>
      <c r="G619">
        <v>174.74822102006999</v>
      </c>
      <c r="H619">
        <v>178.47021862334901</v>
      </c>
      <c r="I619">
        <v>178.741846498895</v>
      </c>
      <c r="J619">
        <v>188.23059591882901</v>
      </c>
      <c r="K619">
        <v>184.15099220996899</v>
      </c>
    </row>
    <row r="620" spans="1:11" x14ac:dyDescent="0.3">
      <c r="A620">
        <v>618</v>
      </c>
      <c r="B620">
        <v>175.77301041304099</v>
      </c>
      <c r="C620">
        <v>181.75662727468301</v>
      </c>
      <c r="D620">
        <v>181.273604217371</v>
      </c>
      <c r="E620">
        <v>179.892311185728</v>
      </c>
      <c r="F620">
        <v>179.00912694076601</v>
      </c>
      <c r="G620">
        <v>174.741787902792</v>
      </c>
      <c r="H620">
        <v>178.501070547729</v>
      </c>
      <c r="I620">
        <v>176.85975407971401</v>
      </c>
      <c r="J620">
        <v>188.22066422986799</v>
      </c>
      <c r="K620">
        <v>184.043642627427</v>
      </c>
    </row>
    <row r="621" spans="1:11" x14ac:dyDescent="0.3">
      <c r="A621">
        <v>619</v>
      </c>
      <c r="B621">
        <v>175.77301041304099</v>
      </c>
      <c r="C621">
        <v>181.67779653610401</v>
      </c>
      <c r="D621">
        <v>181.20030134435399</v>
      </c>
      <c r="E621">
        <v>179.46941996968101</v>
      </c>
      <c r="F621">
        <v>179.014225828657</v>
      </c>
      <c r="G621">
        <v>175.49375046823101</v>
      </c>
      <c r="H621">
        <v>178.61037759967701</v>
      </c>
      <c r="I621">
        <v>177.02733159813999</v>
      </c>
      <c r="J621">
        <v>188.20255346471399</v>
      </c>
      <c r="K621">
        <v>184.067065425805</v>
      </c>
    </row>
    <row r="622" spans="1:11" x14ac:dyDescent="0.3">
      <c r="A622">
        <v>620</v>
      </c>
      <c r="B622">
        <v>175.76889818320001</v>
      </c>
      <c r="C622">
        <v>181.64419721912199</v>
      </c>
      <c r="D622">
        <v>181.31762464062999</v>
      </c>
      <c r="E622">
        <v>179.44898007677199</v>
      </c>
      <c r="F622">
        <v>179.02029914109099</v>
      </c>
      <c r="G622">
        <v>174.74178488618099</v>
      </c>
      <c r="H622">
        <v>178.51909609254801</v>
      </c>
      <c r="I622">
        <v>176.85922120922501</v>
      </c>
      <c r="J622">
        <v>188.20255958439299</v>
      </c>
      <c r="K622">
        <v>184.044753382061</v>
      </c>
    </row>
    <row r="623" spans="1:11" x14ac:dyDescent="0.3">
      <c r="A623">
        <v>621</v>
      </c>
      <c r="B623">
        <v>175.77856434540899</v>
      </c>
      <c r="C623">
        <v>181.64335985765899</v>
      </c>
      <c r="D623">
        <v>181.20022989683</v>
      </c>
      <c r="E623">
        <v>179.437651702587</v>
      </c>
      <c r="F623">
        <v>179.00892554374499</v>
      </c>
      <c r="G623">
        <v>174.966170375834</v>
      </c>
      <c r="H623">
        <v>178.73283664685499</v>
      </c>
      <c r="I623">
        <v>176.85483827471299</v>
      </c>
      <c r="J623">
        <v>188.19929111029199</v>
      </c>
      <c r="K623">
        <v>184.02064262507099</v>
      </c>
    </row>
    <row r="624" spans="1:11" x14ac:dyDescent="0.3">
      <c r="A624">
        <v>622</v>
      </c>
      <c r="B624">
        <v>175.76888630524701</v>
      </c>
      <c r="C624">
        <v>181.631775819388</v>
      </c>
      <c r="D624">
        <v>181.200356904426</v>
      </c>
      <c r="E624">
        <v>180.00372813704999</v>
      </c>
      <c r="F624">
        <v>179.91894490137199</v>
      </c>
      <c r="G624">
        <v>174.75116995556499</v>
      </c>
      <c r="H624">
        <v>178.47021862334901</v>
      </c>
      <c r="I624">
        <v>176.99643652836099</v>
      </c>
      <c r="J624">
        <v>188.19822578520399</v>
      </c>
      <c r="K624">
        <v>184.01258145004201</v>
      </c>
    </row>
    <row r="625" spans="1:11" x14ac:dyDescent="0.3">
      <c r="A625">
        <v>623</v>
      </c>
      <c r="B625">
        <v>179.609116705346</v>
      </c>
      <c r="C625">
        <v>181.631868415144</v>
      </c>
      <c r="D625">
        <v>181.14986990003399</v>
      </c>
      <c r="E625">
        <v>179.48275980941199</v>
      </c>
      <c r="F625">
        <v>178.99819591510399</v>
      </c>
      <c r="G625">
        <v>174.73359977685499</v>
      </c>
      <c r="H625">
        <v>178.46979407074301</v>
      </c>
      <c r="I625">
        <v>176.958231781997</v>
      </c>
      <c r="J625">
        <v>188.19676501768799</v>
      </c>
      <c r="K625">
        <v>184.01263243880601</v>
      </c>
    </row>
    <row r="626" spans="1:11" x14ac:dyDescent="0.3">
      <c r="A626">
        <v>624</v>
      </c>
      <c r="B626">
        <v>175.755505835956</v>
      </c>
      <c r="C626">
        <v>181.63166408402901</v>
      </c>
      <c r="D626">
        <v>181.10482351447999</v>
      </c>
      <c r="E626">
        <v>179.78599426550599</v>
      </c>
      <c r="F626">
        <v>179.013122300351</v>
      </c>
      <c r="G626">
        <v>174.74405445628</v>
      </c>
      <c r="H626">
        <v>178.916900573687</v>
      </c>
      <c r="I626">
        <v>176.81482456904899</v>
      </c>
      <c r="J626">
        <v>188.23821796157401</v>
      </c>
      <c r="K626">
        <v>184.01126905274401</v>
      </c>
    </row>
    <row r="627" spans="1:11" x14ac:dyDescent="0.3">
      <c r="A627">
        <v>625</v>
      </c>
      <c r="B627">
        <v>175.83016007535701</v>
      </c>
      <c r="C627">
        <v>181.63166408402901</v>
      </c>
      <c r="D627">
        <v>181.10482351447999</v>
      </c>
      <c r="E627">
        <v>179.439692126219</v>
      </c>
      <c r="F627">
        <v>178.99932337604901</v>
      </c>
      <c r="G627">
        <v>175.91174250271001</v>
      </c>
      <c r="H627">
        <v>178.60198855582701</v>
      </c>
      <c r="I627">
        <v>177.32564789777899</v>
      </c>
      <c r="J627">
        <v>188.38559657043101</v>
      </c>
      <c r="K627">
        <v>184.01126905274401</v>
      </c>
    </row>
    <row r="628" spans="1:11" x14ac:dyDescent="0.3">
      <c r="A628">
        <v>626</v>
      </c>
      <c r="B628">
        <v>175.769634388838</v>
      </c>
      <c r="C628">
        <v>184.96009075962601</v>
      </c>
      <c r="D628">
        <v>181.112860360475</v>
      </c>
      <c r="E628">
        <v>179.494443089691</v>
      </c>
      <c r="F628">
        <v>178.99793316885601</v>
      </c>
      <c r="G628">
        <v>174.805904580906</v>
      </c>
      <c r="H628">
        <v>178.46995265235799</v>
      </c>
      <c r="I628">
        <v>176.835660516389</v>
      </c>
      <c r="J628">
        <v>188.28058857274999</v>
      </c>
      <c r="K628">
        <v>183.989046469551</v>
      </c>
    </row>
    <row r="629" spans="1:11" x14ac:dyDescent="0.3">
      <c r="A629">
        <v>627</v>
      </c>
      <c r="B629">
        <v>175.708279961736</v>
      </c>
      <c r="C629">
        <v>181.688231610993</v>
      </c>
      <c r="D629">
        <v>181.35285697388099</v>
      </c>
      <c r="E629">
        <v>179.43418818578201</v>
      </c>
      <c r="F629">
        <v>179.032706627663</v>
      </c>
      <c r="G629">
        <v>175.34003727665799</v>
      </c>
      <c r="H629">
        <v>178.939632984306</v>
      </c>
      <c r="I629">
        <v>176.840708759861</v>
      </c>
      <c r="J629">
        <v>188.55096557890599</v>
      </c>
      <c r="K629">
        <v>183.971070597714</v>
      </c>
    </row>
    <row r="630" spans="1:11" x14ac:dyDescent="0.3">
      <c r="A630">
        <v>628</v>
      </c>
      <c r="B630">
        <v>175.72553022156001</v>
      </c>
      <c r="C630">
        <v>181.63167027269799</v>
      </c>
      <c r="D630">
        <v>181.106627799389</v>
      </c>
      <c r="E630">
        <v>179.364070384927</v>
      </c>
      <c r="F630">
        <v>178.98688913224899</v>
      </c>
      <c r="G630">
        <v>174.73359977685499</v>
      </c>
      <c r="H630">
        <v>178.472703055545</v>
      </c>
      <c r="I630">
        <v>176.81487358128001</v>
      </c>
      <c r="J630">
        <v>188.182770049852</v>
      </c>
      <c r="K630">
        <v>183.91518494546801</v>
      </c>
    </row>
    <row r="631" spans="1:11" x14ac:dyDescent="0.3">
      <c r="A631">
        <v>629</v>
      </c>
      <c r="B631">
        <v>175.86445367272299</v>
      </c>
      <c r="C631">
        <v>181.632058159368</v>
      </c>
      <c r="D631">
        <v>181.105425416711</v>
      </c>
      <c r="E631">
        <v>179.36344881902599</v>
      </c>
      <c r="F631">
        <v>178.98662917121601</v>
      </c>
      <c r="G631">
        <v>174.87728240054</v>
      </c>
      <c r="H631">
        <v>179.013473561936</v>
      </c>
      <c r="I631">
        <v>176.84328950287801</v>
      </c>
      <c r="J631">
        <v>188.178109667981</v>
      </c>
      <c r="K631">
        <v>183.95606770999501</v>
      </c>
    </row>
    <row r="632" spans="1:11" x14ac:dyDescent="0.3">
      <c r="A632">
        <v>630</v>
      </c>
      <c r="B632">
        <v>175.38205315133999</v>
      </c>
      <c r="C632">
        <v>181.72165424003401</v>
      </c>
      <c r="D632">
        <v>181.10087133366201</v>
      </c>
      <c r="E632">
        <v>179.37841482577701</v>
      </c>
      <c r="F632">
        <v>178.98131246673</v>
      </c>
      <c r="G632">
        <v>174.93429378185101</v>
      </c>
      <c r="H632">
        <v>178.47009647678499</v>
      </c>
      <c r="I632">
        <v>176.79668205481701</v>
      </c>
      <c r="J632">
        <v>188.18990729430499</v>
      </c>
      <c r="K632">
        <v>183.80916753134699</v>
      </c>
    </row>
    <row r="633" spans="1:11" x14ac:dyDescent="0.3">
      <c r="A633">
        <v>631</v>
      </c>
      <c r="B633">
        <v>175.33040542955001</v>
      </c>
      <c r="C633">
        <v>181.747913865014</v>
      </c>
      <c r="D633">
        <v>181.200761580598</v>
      </c>
      <c r="E633">
        <v>179.37837335562801</v>
      </c>
      <c r="F633">
        <v>179.15454656250901</v>
      </c>
      <c r="G633">
        <v>174.73359977685499</v>
      </c>
      <c r="H633">
        <v>178.52368997179701</v>
      </c>
      <c r="I633">
        <v>176.800815334042</v>
      </c>
      <c r="J633">
        <v>188.342155076274</v>
      </c>
      <c r="K633">
        <v>183.74200528127199</v>
      </c>
    </row>
    <row r="634" spans="1:11" x14ac:dyDescent="0.3">
      <c r="A634">
        <v>632</v>
      </c>
      <c r="B634">
        <v>175.33040542955001</v>
      </c>
      <c r="C634">
        <v>181.84306262660499</v>
      </c>
      <c r="D634">
        <v>181.254626147355</v>
      </c>
      <c r="E634">
        <v>179.36253461195699</v>
      </c>
      <c r="F634">
        <v>178.98129009584801</v>
      </c>
      <c r="G634">
        <v>174.797808771917</v>
      </c>
      <c r="H634">
        <v>219.086013441559</v>
      </c>
      <c r="I634">
        <v>176.87519996696</v>
      </c>
      <c r="J634">
        <v>190.54797551670501</v>
      </c>
      <c r="K634">
        <v>183.74051656241201</v>
      </c>
    </row>
    <row r="635" spans="1:11" x14ac:dyDescent="0.3">
      <c r="A635">
        <v>633</v>
      </c>
      <c r="B635">
        <v>175.33040542955001</v>
      </c>
      <c r="C635">
        <v>181.647624772646</v>
      </c>
      <c r="D635">
        <v>181.10087099083901</v>
      </c>
      <c r="E635">
        <v>179.36253895263201</v>
      </c>
      <c r="F635">
        <v>180.02704963621099</v>
      </c>
      <c r="G635">
        <v>174.720292683407</v>
      </c>
      <c r="H635">
        <v>178.441928456824</v>
      </c>
      <c r="I635">
        <v>176.82110019673101</v>
      </c>
      <c r="J635">
        <v>189.00602364609699</v>
      </c>
      <c r="K635">
        <v>183.74997626627001</v>
      </c>
    </row>
    <row r="636" spans="1:11" x14ac:dyDescent="0.3">
      <c r="A636">
        <v>634</v>
      </c>
      <c r="B636">
        <v>175.30548567315901</v>
      </c>
      <c r="C636">
        <v>181.65020988767401</v>
      </c>
      <c r="D636">
        <v>181.16207802233501</v>
      </c>
      <c r="E636">
        <v>179.355004564751</v>
      </c>
      <c r="F636">
        <v>178.977998576544</v>
      </c>
      <c r="G636">
        <v>174.70528324122</v>
      </c>
      <c r="H636">
        <v>178.43278956235699</v>
      </c>
      <c r="I636">
        <v>177.03400214613799</v>
      </c>
      <c r="J636">
        <v>188.178109667981</v>
      </c>
      <c r="K636">
        <v>183.77078243001901</v>
      </c>
    </row>
    <row r="637" spans="1:11" x14ac:dyDescent="0.3">
      <c r="A637">
        <v>635</v>
      </c>
      <c r="B637">
        <v>176.86711887811799</v>
      </c>
      <c r="C637">
        <v>181.63166408402901</v>
      </c>
      <c r="D637">
        <v>181.100864087823</v>
      </c>
      <c r="E637">
        <v>179.423051407228</v>
      </c>
      <c r="F637">
        <v>179.19633254106699</v>
      </c>
      <c r="G637">
        <v>174.70528410113499</v>
      </c>
      <c r="H637">
        <v>178.43081310795199</v>
      </c>
      <c r="I637">
        <v>177.36981214630799</v>
      </c>
      <c r="J637">
        <v>188.17660698569401</v>
      </c>
      <c r="K637">
        <v>183.78309313001401</v>
      </c>
    </row>
    <row r="638" spans="1:11" x14ac:dyDescent="0.3">
      <c r="A638">
        <v>636</v>
      </c>
      <c r="B638">
        <v>175.30548567315901</v>
      </c>
      <c r="C638">
        <v>181.63166408402901</v>
      </c>
      <c r="D638">
        <v>181.226786939504</v>
      </c>
      <c r="E638">
        <v>179.46501565565401</v>
      </c>
      <c r="F638">
        <v>178.97295489442399</v>
      </c>
      <c r="G638">
        <v>174.674988336627</v>
      </c>
      <c r="H638">
        <v>178.970583666121</v>
      </c>
      <c r="I638">
        <v>176.79686699275899</v>
      </c>
      <c r="J638">
        <v>188.18707429040899</v>
      </c>
      <c r="K638">
        <v>183.74209252311101</v>
      </c>
    </row>
    <row r="639" spans="1:11" x14ac:dyDescent="0.3">
      <c r="A639">
        <v>637</v>
      </c>
      <c r="B639">
        <v>175.30548567315901</v>
      </c>
      <c r="C639">
        <v>181.65858110972101</v>
      </c>
      <c r="D639">
        <v>181.100864087823</v>
      </c>
      <c r="E639">
        <v>179.35244641356701</v>
      </c>
      <c r="F639">
        <v>179.22395117978999</v>
      </c>
      <c r="G639">
        <v>174.74923182072399</v>
      </c>
      <c r="H639">
        <v>178.43639179468801</v>
      </c>
      <c r="I639">
        <v>176.77753693101701</v>
      </c>
      <c r="J639">
        <v>188.185762724189</v>
      </c>
      <c r="K639">
        <v>183.81231561696401</v>
      </c>
    </row>
    <row r="640" spans="1:11" x14ac:dyDescent="0.3">
      <c r="A640">
        <v>638</v>
      </c>
      <c r="B640">
        <v>175.25022849037401</v>
      </c>
      <c r="C640">
        <v>181.63166408402901</v>
      </c>
      <c r="D640">
        <v>181.228473138304</v>
      </c>
      <c r="E640">
        <v>179.25186005857501</v>
      </c>
      <c r="F640">
        <v>178.976409769166</v>
      </c>
      <c r="G640">
        <v>178.912137815991</v>
      </c>
      <c r="H640">
        <v>178.50013019083099</v>
      </c>
      <c r="I640">
        <v>176.99101816181499</v>
      </c>
      <c r="J640">
        <v>188.14343539125201</v>
      </c>
      <c r="K640">
        <v>183.738313817875</v>
      </c>
    </row>
    <row r="641" spans="1:11" x14ac:dyDescent="0.3">
      <c r="A641">
        <v>639</v>
      </c>
      <c r="B641">
        <v>175.28755650990701</v>
      </c>
      <c r="C641">
        <v>181.64136357658799</v>
      </c>
      <c r="D641">
        <v>181.45664779999299</v>
      </c>
      <c r="E641">
        <v>179.25196388557501</v>
      </c>
      <c r="F641">
        <v>178.98105319953399</v>
      </c>
      <c r="G641">
        <v>174.69967801058101</v>
      </c>
      <c r="H641">
        <v>178.527848934307</v>
      </c>
      <c r="I641">
        <v>177.060246213407</v>
      </c>
      <c r="J641">
        <v>188.10705296821101</v>
      </c>
      <c r="K641">
        <v>183.73309467445301</v>
      </c>
    </row>
    <row r="642" spans="1:11" x14ac:dyDescent="0.3">
      <c r="A642">
        <v>640</v>
      </c>
      <c r="B642">
        <v>175.25109513146501</v>
      </c>
      <c r="C642">
        <v>181.76424212438499</v>
      </c>
      <c r="D642">
        <v>181.25704815880999</v>
      </c>
      <c r="E642">
        <v>179.46506764333199</v>
      </c>
      <c r="F642">
        <v>178.92678543713501</v>
      </c>
      <c r="G642">
        <v>174.669088982331</v>
      </c>
      <c r="H642">
        <v>178.43081310795199</v>
      </c>
      <c r="I642">
        <v>176.74194873051499</v>
      </c>
      <c r="J642">
        <v>188.316227235242</v>
      </c>
      <c r="K642">
        <v>183.78234576461401</v>
      </c>
    </row>
    <row r="643" spans="1:11" x14ac:dyDescent="0.3">
      <c r="A643">
        <v>641</v>
      </c>
      <c r="B643">
        <v>175.25022849037401</v>
      </c>
      <c r="C643">
        <v>181.66709065411499</v>
      </c>
      <c r="D643">
        <v>181.23851563119501</v>
      </c>
      <c r="E643">
        <v>179.54442568110599</v>
      </c>
      <c r="F643">
        <v>179.22035388679501</v>
      </c>
      <c r="G643">
        <v>175.106292944372</v>
      </c>
      <c r="H643">
        <v>178.43081310795199</v>
      </c>
      <c r="I643">
        <v>181.294666722594</v>
      </c>
      <c r="J643">
        <v>188.11579573274199</v>
      </c>
      <c r="K643">
        <v>183.844625247962</v>
      </c>
    </row>
    <row r="644" spans="1:11" x14ac:dyDescent="0.3">
      <c r="A644">
        <v>642</v>
      </c>
      <c r="B644">
        <v>175.402116936478</v>
      </c>
      <c r="C644">
        <v>181.75590788960699</v>
      </c>
      <c r="D644">
        <v>181.05972470454</v>
      </c>
      <c r="E644">
        <v>192.09591311500799</v>
      </c>
      <c r="F644">
        <v>178.95175677900599</v>
      </c>
      <c r="G644">
        <v>174.767728696087</v>
      </c>
      <c r="H644">
        <v>181.52713016227</v>
      </c>
      <c r="I644">
        <v>176.978715467722</v>
      </c>
      <c r="J644">
        <v>188.106898365212</v>
      </c>
      <c r="K644">
        <v>183.78172728278301</v>
      </c>
    </row>
    <row r="645" spans="1:11" x14ac:dyDescent="0.3">
      <c r="A645">
        <v>643</v>
      </c>
      <c r="B645">
        <v>175.32254488681301</v>
      </c>
      <c r="C645">
        <v>181.63746659002999</v>
      </c>
      <c r="D645">
        <v>180.92273967946701</v>
      </c>
      <c r="E645">
        <v>179.369932636615</v>
      </c>
      <c r="F645">
        <v>178.94638713288299</v>
      </c>
      <c r="G645">
        <v>174.669088982331</v>
      </c>
      <c r="H645">
        <v>178.35333044225499</v>
      </c>
      <c r="I645">
        <v>176.73267796566799</v>
      </c>
      <c r="J645">
        <v>188.187470757299</v>
      </c>
      <c r="K645">
        <v>183.74048127033399</v>
      </c>
    </row>
    <row r="646" spans="1:11" x14ac:dyDescent="0.3">
      <c r="A646">
        <v>644</v>
      </c>
      <c r="B646">
        <v>175.25022849037401</v>
      </c>
      <c r="C646">
        <v>181.79127030538899</v>
      </c>
      <c r="D646">
        <v>180.922097363804</v>
      </c>
      <c r="E646">
        <v>179.25186005857501</v>
      </c>
      <c r="F646">
        <v>179.17771801036801</v>
      </c>
      <c r="G646">
        <v>174.59210926510599</v>
      </c>
      <c r="H646">
        <v>178.33744155335401</v>
      </c>
      <c r="I646">
        <v>177.291301993616</v>
      </c>
      <c r="J646">
        <v>188.10690578461799</v>
      </c>
      <c r="K646">
        <v>183.73611722647701</v>
      </c>
    </row>
    <row r="647" spans="1:11" x14ac:dyDescent="0.3">
      <c r="A647">
        <v>645</v>
      </c>
      <c r="B647">
        <v>175.44432375570301</v>
      </c>
      <c r="C647">
        <v>181.52160971733201</v>
      </c>
      <c r="D647">
        <v>180.923904726449</v>
      </c>
      <c r="E647">
        <v>179.25186005857501</v>
      </c>
      <c r="F647">
        <v>178.91345240964401</v>
      </c>
      <c r="G647">
        <v>174.592709296366</v>
      </c>
      <c r="H647">
        <v>179.287218234211</v>
      </c>
      <c r="I647">
        <v>176.72928963176901</v>
      </c>
      <c r="J647">
        <v>188.589007700937</v>
      </c>
      <c r="K647">
        <v>183.74710551049799</v>
      </c>
    </row>
    <row r="648" spans="1:11" x14ac:dyDescent="0.3">
      <c r="A648">
        <v>646</v>
      </c>
      <c r="B648">
        <v>175.420187522736</v>
      </c>
      <c r="C648">
        <v>181.531420556554</v>
      </c>
      <c r="D648">
        <v>181.13470279858399</v>
      </c>
      <c r="E648">
        <v>179.25941608708001</v>
      </c>
      <c r="F648">
        <v>180.70585583222601</v>
      </c>
      <c r="G648">
        <v>174.62181318494299</v>
      </c>
      <c r="H648">
        <v>178.31179742658401</v>
      </c>
      <c r="I648">
        <v>177.80207538496001</v>
      </c>
      <c r="J648">
        <v>188.14421150898099</v>
      </c>
      <c r="K648">
        <v>183.73309181997399</v>
      </c>
    </row>
    <row r="649" spans="1:11" x14ac:dyDescent="0.3">
      <c r="A649">
        <v>647</v>
      </c>
      <c r="B649">
        <v>175.22691433627301</v>
      </c>
      <c r="C649">
        <v>181.5216313999</v>
      </c>
      <c r="D649">
        <v>180.933511009603</v>
      </c>
      <c r="E649">
        <v>179.261825637882</v>
      </c>
      <c r="F649">
        <v>178.95160551988999</v>
      </c>
      <c r="G649">
        <v>174.59210926510599</v>
      </c>
      <c r="H649">
        <v>178.31091084512201</v>
      </c>
      <c r="I649">
        <v>176.780448570354</v>
      </c>
      <c r="J649">
        <v>188.089378274209</v>
      </c>
      <c r="K649">
        <v>183.66930495912899</v>
      </c>
    </row>
    <row r="650" spans="1:11" x14ac:dyDescent="0.3">
      <c r="A650">
        <v>648</v>
      </c>
      <c r="B650">
        <v>175.20769918391699</v>
      </c>
      <c r="C650">
        <v>181.55206038768401</v>
      </c>
      <c r="D650">
        <v>181.00083854495301</v>
      </c>
      <c r="E650">
        <v>179.23755872204501</v>
      </c>
      <c r="F650">
        <v>178.90005387914201</v>
      </c>
      <c r="G650">
        <v>174.62994562268099</v>
      </c>
      <c r="H650">
        <v>178.27206229643201</v>
      </c>
      <c r="I650">
        <v>176.788342310812</v>
      </c>
      <c r="J650">
        <v>188.18136595438099</v>
      </c>
      <c r="K650">
        <v>183.64492862655899</v>
      </c>
    </row>
    <row r="651" spans="1:11" x14ac:dyDescent="0.3">
      <c r="A651">
        <v>649</v>
      </c>
      <c r="B651">
        <v>176.04699312412799</v>
      </c>
      <c r="C651">
        <v>181.59468966388599</v>
      </c>
      <c r="D651">
        <v>180.923790914357</v>
      </c>
      <c r="E651">
        <v>179.45623827243301</v>
      </c>
      <c r="F651">
        <v>178.91383972047601</v>
      </c>
      <c r="G651">
        <v>174.674395044124</v>
      </c>
      <c r="H651">
        <v>178.27265637601499</v>
      </c>
      <c r="I651">
        <v>177.37882587374099</v>
      </c>
      <c r="J651">
        <v>188.089378274209</v>
      </c>
      <c r="K651">
        <v>183.65108282877901</v>
      </c>
    </row>
    <row r="652" spans="1:11" x14ac:dyDescent="0.3">
      <c r="A652">
        <v>650</v>
      </c>
      <c r="B652">
        <v>175.15230778105899</v>
      </c>
      <c r="C652">
        <v>181.52180608459801</v>
      </c>
      <c r="D652">
        <v>180.92247999388999</v>
      </c>
      <c r="E652">
        <v>181.20651049602401</v>
      </c>
      <c r="F652">
        <v>178.93481218027199</v>
      </c>
      <c r="G652">
        <v>174.57034172878701</v>
      </c>
      <c r="H652">
        <v>178.46423269677601</v>
      </c>
      <c r="I652">
        <v>176.78598847096799</v>
      </c>
      <c r="J652">
        <v>188.14829231429599</v>
      </c>
      <c r="K652">
        <v>183.43053611530601</v>
      </c>
    </row>
    <row r="653" spans="1:11" x14ac:dyDescent="0.3">
      <c r="A653">
        <v>651</v>
      </c>
      <c r="B653">
        <v>175.48809857804301</v>
      </c>
      <c r="C653">
        <v>181.58208563424</v>
      </c>
      <c r="D653">
        <v>180.922513537442</v>
      </c>
      <c r="E653">
        <v>179.13634261676299</v>
      </c>
      <c r="F653">
        <v>178.87671939376801</v>
      </c>
      <c r="G653">
        <v>174.570244195886</v>
      </c>
      <c r="H653">
        <v>178.27289057509299</v>
      </c>
      <c r="I653">
        <v>176.72928963176901</v>
      </c>
      <c r="J653">
        <v>188.089378274209</v>
      </c>
      <c r="K653">
        <v>183.52912824287799</v>
      </c>
    </row>
    <row r="654" spans="1:11" x14ac:dyDescent="0.3">
      <c r="A654">
        <v>652</v>
      </c>
      <c r="B654">
        <v>174.583093102199</v>
      </c>
      <c r="C654">
        <v>181.52036506567299</v>
      </c>
      <c r="D654">
        <v>181.246477796004</v>
      </c>
      <c r="E654">
        <v>179.06294711764701</v>
      </c>
      <c r="F654">
        <v>180.14485937641999</v>
      </c>
      <c r="G654">
        <v>174.68628066951501</v>
      </c>
      <c r="H654">
        <v>178.23479558790501</v>
      </c>
      <c r="I654">
        <v>176.86657184669701</v>
      </c>
      <c r="J654">
        <v>188.09136968258099</v>
      </c>
      <c r="K654">
        <v>183.430208670589</v>
      </c>
    </row>
    <row r="655" spans="1:11" x14ac:dyDescent="0.3">
      <c r="A655">
        <v>653</v>
      </c>
      <c r="B655">
        <v>174.44417485342299</v>
      </c>
      <c r="C655">
        <v>181.581580574317</v>
      </c>
      <c r="D655">
        <v>180.927680500793</v>
      </c>
      <c r="E655">
        <v>179.067257261354</v>
      </c>
      <c r="F655">
        <v>178.97701487925099</v>
      </c>
      <c r="G655">
        <v>174.59579110061901</v>
      </c>
      <c r="H655">
        <v>178.23227004073101</v>
      </c>
      <c r="I655">
        <v>176.71895330532499</v>
      </c>
      <c r="J655">
        <v>188.089378274209</v>
      </c>
      <c r="K655">
        <v>183.432437993289</v>
      </c>
    </row>
    <row r="656" spans="1:11" x14ac:dyDescent="0.3">
      <c r="A656">
        <v>654</v>
      </c>
      <c r="B656">
        <v>174.44417485342299</v>
      </c>
      <c r="C656">
        <v>181.51996734413299</v>
      </c>
      <c r="D656">
        <v>180.96541261586401</v>
      </c>
      <c r="E656">
        <v>179.03235009526401</v>
      </c>
      <c r="F656">
        <v>179.10788286595101</v>
      </c>
      <c r="G656">
        <v>174.914194207208</v>
      </c>
      <c r="H656">
        <v>178.32952202267799</v>
      </c>
      <c r="I656">
        <v>176.71895330532499</v>
      </c>
      <c r="J656">
        <v>188.33132328911901</v>
      </c>
      <c r="K656">
        <v>183.333079961419</v>
      </c>
    </row>
    <row r="657" spans="1:11" x14ac:dyDescent="0.3">
      <c r="A657">
        <v>655</v>
      </c>
      <c r="B657">
        <v>174.11608585494599</v>
      </c>
      <c r="C657">
        <v>181.51319393492199</v>
      </c>
      <c r="D657">
        <v>183.074922987229</v>
      </c>
      <c r="E657">
        <v>179.05455422045199</v>
      </c>
      <c r="F657">
        <v>179.74215072138901</v>
      </c>
      <c r="G657">
        <v>174.572541805659</v>
      </c>
      <c r="H657">
        <v>178.26710771312699</v>
      </c>
      <c r="I657">
        <v>176.71591749889501</v>
      </c>
      <c r="J657">
        <v>188.17457101666699</v>
      </c>
      <c r="K657">
        <v>183.74951714348299</v>
      </c>
    </row>
    <row r="658" spans="1:11" x14ac:dyDescent="0.3">
      <c r="A658">
        <v>656</v>
      </c>
      <c r="B658">
        <v>174.17894630202599</v>
      </c>
      <c r="C658">
        <v>181.51319393492199</v>
      </c>
      <c r="D658">
        <v>180.925927800415</v>
      </c>
      <c r="E658">
        <v>179.00929905468101</v>
      </c>
      <c r="F658">
        <v>178.88085162892199</v>
      </c>
      <c r="G658">
        <v>174.570244195886</v>
      </c>
      <c r="H658">
        <v>178.44019735950701</v>
      </c>
      <c r="I658">
        <v>176.715928807258</v>
      </c>
      <c r="J658">
        <v>188.19225878167501</v>
      </c>
      <c r="K658">
        <v>183.327643677472</v>
      </c>
    </row>
    <row r="659" spans="1:11" x14ac:dyDescent="0.3">
      <c r="A659">
        <v>657</v>
      </c>
      <c r="B659">
        <v>174.11653717197899</v>
      </c>
      <c r="C659">
        <v>181.42671384291901</v>
      </c>
      <c r="D659">
        <v>181.074307351795</v>
      </c>
      <c r="E659">
        <v>178.97958421164199</v>
      </c>
      <c r="F659">
        <v>178.97993704321601</v>
      </c>
      <c r="G659">
        <v>174.6640513852</v>
      </c>
      <c r="H659">
        <v>178.236995931693</v>
      </c>
      <c r="I659">
        <v>176.71591749889501</v>
      </c>
      <c r="J659">
        <v>188.089378274209</v>
      </c>
      <c r="K659">
        <v>183.31910336571499</v>
      </c>
    </row>
    <row r="660" spans="1:11" x14ac:dyDescent="0.3">
      <c r="A660">
        <v>658</v>
      </c>
      <c r="B660">
        <v>174.898074946424</v>
      </c>
      <c r="C660">
        <v>181.45647928540399</v>
      </c>
      <c r="D660">
        <v>180.798795662619</v>
      </c>
      <c r="E660">
        <v>178.97958421164199</v>
      </c>
      <c r="F660">
        <v>178.870929160728</v>
      </c>
      <c r="G660">
        <v>174.75120291204101</v>
      </c>
      <c r="H660">
        <v>178.33844410895901</v>
      </c>
      <c r="I660">
        <v>176.94895277252499</v>
      </c>
      <c r="J660">
        <v>188.08082172872301</v>
      </c>
      <c r="K660">
        <v>184.10784848147199</v>
      </c>
    </row>
    <row r="661" spans="1:11" x14ac:dyDescent="0.3">
      <c r="A661">
        <v>659</v>
      </c>
      <c r="B661">
        <v>173.96403847610799</v>
      </c>
      <c r="C661">
        <v>181.53714540661699</v>
      </c>
      <c r="D661">
        <v>180.831166210411</v>
      </c>
      <c r="E661">
        <v>178.987316168402</v>
      </c>
      <c r="F661">
        <v>178.94222275925</v>
      </c>
      <c r="G661">
        <v>174.67548974069899</v>
      </c>
      <c r="H661">
        <v>178.23227004073101</v>
      </c>
      <c r="I661">
        <v>180.72992448662001</v>
      </c>
      <c r="J661">
        <v>188.07486872818299</v>
      </c>
      <c r="K661">
        <v>183.31915771502</v>
      </c>
    </row>
    <row r="662" spans="1:11" x14ac:dyDescent="0.3">
      <c r="A662">
        <v>660</v>
      </c>
      <c r="B662">
        <v>173.96403847610799</v>
      </c>
      <c r="C662">
        <v>181.46498791071599</v>
      </c>
      <c r="D662">
        <v>180.86651315935299</v>
      </c>
      <c r="E662">
        <v>178.961692720912</v>
      </c>
      <c r="F662">
        <v>178.870929160728</v>
      </c>
      <c r="G662">
        <v>174.56626778455799</v>
      </c>
      <c r="H662">
        <v>178.236291703007</v>
      </c>
      <c r="I662">
        <v>176.75899823437101</v>
      </c>
      <c r="J662">
        <v>188.06743296750599</v>
      </c>
      <c r="K662">
        <v>183.31617673795299</v>
      </c>
    </row>
    <row r="663" spans="1:11" x14ac:dyDescent="0.3">
      <c r="A663">
        <v>661</v>
      </c>
      <c r="B663">
        <v>173.964038668559</v>
      </c>
      <c r="C663">
        <v>181.42669194613401</v>
      </c>
      <c r="D663">
        <v>180.897445503413</v>
      </c>
      <c r="E663">
        <v>178.986685482506</v>
      </c>
      <c r="F663">
        <v>179.688889575877</v>
      </c>
      <c r="G663">
        <v>174.51915011270199</v>
      </c>
      <c r="H663">
        <v>178.70606206385301</v>
      </c>
      <c r="I663">
        <v>176.90949804764699</v>
      </c>
      <c r="J663">
        <v>188.056147085237</v>
      </c>
      <c r="K663">
        <v>184.26911800847299</v>
      </c>
    </row>
    <row r="664" spans="1:11" x14ac:dyDescent="0.3">
      <c r="A664">
        <v>662</v>
      </c>
      <c r="B664">
        <v>173.920451052391</v>
      </c>
      <c r="C664">
        <v>181.42671141980699</v>
      </c>
      <c r="D664">
        <v>180.799482702239</v>
      </c>
      <c r="E664">
        <v>178.96183137540399</v>
      </c>
      <c r="F664">
        <v>178.94350522910401</v>
      </c>
      <c r="G664">
        <v>174.74278254946</v>
      </c>
      <c r="H664">
        <v>178.22164325426601</v>
      </c>
      <c r="I664">
        <v>176.54785445307201</v>
      </c>
      <c r="J664">
        <v>188.05370519162901</v>
      </c>
      <c r="K664">
        <v>183.332404055034</v>
      </c>
    </row>
    <row r="665" spans="1:11" x14ac:dyDescent="0.3">
      <c r="A665">
        <v>663</v>
      </c>
      <c r="B665">
        <v>173.97783402880401</v>
      </c>
      <c r="C665">
        <v>180.98298617298701</v>
      </c>
      <c r="D665">
        <v>180.75845393661899</v>
      </c>
      <c r="E665">
        <v>179.00776240300399</v>
      </c>
      <c r="F665">
        <v>178.870929160728</v>
      </c>
      <c r="G665">
        <v>174.42330049344599</v>
      </c>
      <c r="H665">
        <v>178.23407130531501</v>
      </c>
      <c r="I665">
        <v>176.610742568256</v>
      </c>
      <c r="J665">
        <v>188.071331896343</v>
      </c>
      <c r="K665">
        <v>183.31617673795299</v>
      </c>
    </row>
    <row r="666" spans="1:11" x14ac:dyDescent="0.3">
      <c r="A666">
        <v>664</v>
      </c>
      <c r="B666">
        <v>173.87982269336899</v>
      </c>
      <c r="C666">
        <v>180.87961322321101</v>
      </c>
      <c r="D666">
        <v>180.802895131236</v>
      </c>
      <c r="E666">
        <v>178.97831271551999</v>
      </c>
      <c r="F666">
        <v>178.89712762134801</v>
      </c>
      <c r="G666">
        <v>174.42368623372201</v>
      </c>
      <c r="H666">
        <v>178.220714908416</v>
      </c>
      <c r="I666">
        <v>176.50100884718799</v>
      </c>
      <c r="J666">
        <v>188.04031086559201</v>
      </c>
      <c r="K666">
        <v>183.321915946095</v>
      </c>
    </row>
    <row r="667" spans="1:11" x14ac:dyDescent="0.3">
      <c r="A667">
        <v>665</v>
      </c>
      <c r="B667">
        <v>173.915826902725</v>
      </c>
      <c r="C667">
        <v>180.908032338986</v>
      </c>
      <c r="D667">
        <v>180.75845393661899</v>
      </c>
      <c r="E667">
        <v>178.97555303845101</v>
      </c>
      <c r="F667">
        <v>187.635297882093</v>
      </c>
      <c r="G667">
        <v>174.53887497034901</v>
      </c>
      <c r="H667">
        <v>178.675073084704</v>
      </c>
      <c r="I667">
        <v>177.11913847766701</v>
      </c>
      <c r="J667">
        <v>188.040266420471</v>
      </c>
      <c r="K667">
        <v>183.31617673795299</v>
      </c>
    </row>
    <row r="668" spans="1:11" x14ac:dyDescent="0.3">
      <c r="A668">
        <v>666</v>
      </c>
      <c r="B668">
        <v>173.82285068275999</v>
      </c>
      <c r="C668">
        <v>181.12946274785</v>
      </c>
      <c r="D668">
        <v>180.98219956913999</v>
      </c>
      <c r="E668">
        <v>179.02400540272299</v>
      </c>
      <c r="F668">
        <v>178.99816293366001</v>
      </c>
      <c r="G668">
        <v>174.36818136268101</v>
      </c>
      <c r="H668">
        <v>178.17114448606199</v>
      </c>
      <c r="I668">
        <v>176.49955101193501</v>
      </c>
      <c r="J668">
        <v>188.040266420471</v>
      </c>
      <c r="K668">
        <v>183.321160283539</v>
      </c>
    </row>
    <row r="669" spans="1:11" x14ac:dyDescent="0.3">
      <c r="A669">
        <v>667</v>
      </c>
      <c r="B669">
        <v>173.82285068275999</v>
      </c>
      <c r="C669">
        <v>180.87961322321101</v>
      </c>
      <c r="D669">
        <v>180.75848861440801</v>
      </c>
      <c r="E669">
        <v>179.709806341941</v>
      </c>
      <c r="F669">
        <v>178.87220802247899</v>
      </c>
      <c r="G669">
        <v>174.36818136268101</v>
      </c>
      <c r="H669">
        <v>178.22831785648199</v>
      </c>
      <c r="I669">
        <v>176.895545252266</v>
      </c>
      <c r="J669">
        <v>188.04027163357401</v>
      </c>
      <c r="K669">
        <v>183.318825501872</v>
      </c>
    </row>
    <row r="670" spans="1:11" x14ac:dyDescent="0.3">
      <c r="A670">
        <v>668</v>
      </c>
      <c r="B670">
        <v>173.849230897241</v>
      </c>
      <c r="C670">
        <v>180.94052181915899</v>
      </c>
      <c r="D670">
        <v>180.75845539422301</v>
      </c>
      <c r="E670">
        <v>178.96570677704901</v>
      </c>
      <c r="F670">
        <v>178.89310167896701</v>
      </c>
      <c r="G670">
        <v>174.61368904499199</v>
      </c>
      <c r="H670">
        <v>178.22655940271</v>
      </c>
      <c r="I670">
        <v>176.52217461314299</v>
      </c>
      <c r="J670">
        <v>188.041280408067</v>
      </c>
      <c r="K670">
        <v>183.33970745069499</v>
      </c>
    </row>
    <row r="671" spans="1:11" x14ac:dyDescent="0.3">
      <c r="A671">
        <v>669</v>
      </c>
      <c r="B671">
        <v>173.822844798912</v>
      </c>
      <c r="C671">
        <v>180.913391414285</v>
      </c>
      <c r="D671">
        <v>181.071835621058</v>
      </c>
      <c r="E671">
        <v>178.99754897679699</v>
      </c>
      <c r="F671">
        <v>178.919724657438</v>
      </c>
      <c r="G671">
        <v>174.35298114294901</v>
      </c>
      <c r="H671">
        <v>178.28126976938901</v>
      </c>
      <c r="I671">
        <v>176.500359930191</v>
      </c>
      <c r="J671">
        <v>188.01998673499401</v>
      </c>
      <c r="K671">
        <v>183.27116102520301</v>
      </c>
    </row>
    <row r="672" spans="1:11" x14ac:dyDescent="0.3">
      <c r="A672">
        <v>670</v>
      </c>
      <c r="B672">
        <v>173.96014439939799</v>
      </c>
      <c r="C672">
        <v>180.973612964381</v>
      </c>
      <c r="D672">
        <v>180.751437184233</v>
      </c>
      <c r="E672">
        <v>179.298362005738</v>
      </c>
      <c r="F672">
        <v>179.91196581735099</v>
      </c>
      <c r="G672">
        <v>174.36520010868199</v>
      </c>
      <c r="H672">
        <v>179.15850189592899</v>
      </c>
      <c r="I672">
        <v>176.70300279004499</v>
      </c>
      <c r="J672">
        <v>188.02005864267599</v>
      </c>
      <c r="K672">
        <v>183.27230691642001</v>
      </c>
    </row>
    <row r="673" spans="1:11" x14ac:dyDescent="0.3">
      <c r="A673">
        <v>671</v>
      </c>
      <c r="B673">
        <v>173.84368194901899</v>
      </c>
      <c r="C673">
        <v>180.88539696599801</v>
      </c>
      <c r="D673">
        <v>180.719465873899</v>
      </c>
      <c r="E673">
        <v>178.95209591749801</v>
      </c>
      <c r="F673">
        <v>178.87450491594799</v>
      </c>
      <c r="G673">
        <v>174.35298114294901</v>
      </c>
      <c r="H673">
        <v>178.17115188997701</v>
      </c>
      <c r="I673">
        <v>176.62986365938301</v>
      </c>
      <c r="J673">
        <v>188.115455586781</v>
      </c>
      <c r="K673">
        <v>183.46340716928799</v>
      </c>
    </row>
    <row r="674" spans="1:11" x14ac:dyDescent="0.3">
      <c r="A674">
        <v>672</v>
      </c>
      <c r="B674">
        <v>173.82168606205599</v>
      </c>
      <c r="C674">
        <v>180.77858294697501</v>
      </c>
      <c r="D674">
        <v>180.79836162581199</v>
      </c>
      <c r="E674">
        <v>178.92620127249</v>
      </c>
      <c r="F674">
        <v>178.82038065288401</v>
      </c>
      <c r="G674">
        <v>174.353020412223</v>
      </c>
      <c r="H674">
        <v>178.15026744376101</v>
      </c>
      <c r="I674">
        <v>176.49955101193501</v>
      </c>
      <c r="J674">
        <v>188.02597199283801</v>
      </c>
      <c r="K674">
        <v>184.56260498354001</v>
      </c>
    </row>
    <row r="675" spans="1:11" x14ac:dyDescent="0.3">
      <c r="A675">
        <v>673</v>
      </c>
      <c r="B675">
        <v>173.879684493908</v>
      </c>
      <c r="C675">
        <v>181.35838874016201</v>
      </c>
      <c r="D675">
        <v>180.65210557787799</v>
      </c>
      <c r="E675">
        <v>178.94215935686</v>
      </c>
      <c r="F675">
        <v>178.94323532330699</v>
      </c>
      <c r="G675">
        <v>174.43855240928701</v>
      </c>
      <c r="H675">
        <v>178.477987620367</v>
      </c>
      <c r="I675">
        <v>176.49955015592599</v>
      </c>
      <c r="J675">
        <v>188.02183617589299</v>
      </c>
      <c r="K675">
        <v>183.328567142201</v>
      </c>
    </row>
    <row r="676" spans="1:11" x14ac:dyDescent="0.3">
      <c r="A676">
        <v>674</v>
      </c>
      <c r="B676">
        <v>173.821687713888</v>
      </c>
      <c r="C676">
        <v>180.75679091620501</v>
      </c>
      <c r="D676">
        <v>180.61230649823301</v>
      </c>
      <c r="E676">
        <v>178.903836074753</v>
      </c>
      <c r="F676">
        <v>183.609620272961</v>
      </c>
      <c r="G676">
        <v>174.35117490547501</v>
      </c>
      <c r="H676">
        <v>178.44582834205599</v>
      </c>
      <c r="I676">
        <v>176.98058747486201</v>
      </c>
      <c r="J676">
        <v>188.019978229174</v>
      </c>
      <c r="K676">
        <v>183.26800567709</v>
      </c>
    </row>
    <row r="677" spans="1:11" x14ac:dyDescent="0.3">
      <c r="A677">
        <v>675</v>
      </c>
      <c r="B677">
        <v>174.242917802574</v>
      </c>
      <c r="C677">
        <v>180.94334371653599</v>
      </c>
      <c r="D677">
        <v>180.612306107439</v>
      </c>
      <c r="E677">
        <v>179.468192559594</v>
      </c>
      <c r="F677">
        <v>178.9417189346</v>
      </c>
      <c r="G677">
        <v>175.404050064568</v>
      </c>
      <c r="H677">
        <v>178.174947324985</v>
      </c>
      <c r="I677">
        <v>176.51341917840901</v>
      </c>
      <c r="J677">
        <v>188.15820324459401</v>
      </c>
      <c r="K677">
        <v>183.261777521402</v>
      </c>
    </row>
    <row r="678" spans="1:11" x14ac:dyDescent="0.3">
      <c r="A678">
        <v>676</v>
      </c>
      <c r="B678">
        <v>173.7649669482</v>
      </c>
      <c r="C678">
        <v>180.82368650759699</v>
      </c>
      <c r="D678">
        <v>180.721751918677</v>
      </c>
      <c r="E678">
        <v>178.903836074753</v>
      </c>
      <c r="F678">
        <v>178.79207284761401</v>
      </c>
      <c r="G678">
        <v>174.34528977231599</v>
      </c>
      <c r="H678">
        <v>178.15018933062299</v>
      </c>
      <c r="I678">
        <v>176.542314778373</v>
      </c>
      <c r="J678">
        <v>188.01687047646399</v>
      </c>
      <c r="K678">
        <v>183.26179506037201</v>
      </c>
    </row>
    <row r="679" spans="1:11" x14ac:dyDescent="0.3">
      <c r="A679">
        <v>677</v>
      </c>
      <c r="B679">
        <v>173.73312504415401</v>
      </c>
      <c r="C679">
        <v>180.77805930601801</v>
      </c>
      <c r="D679">
        <v>180.612306107439</v>
      </c>
      <c r="E679">
        <v>178.91519169096301</v>
      </c>
      <c r="F679">
        <v>178.79342541407101</v>
      </c>
      <c r="G679">
        <v>174.409799696703</v>
      </c>
      <c r="H679">
        <v>178.17950889216999</v>
      </c>
      <c r="I679">
        <v>176.488113822847</v>
      </c>
      <c r="J679">
        <v>188.016533209735</v>
      </c>
      <c r="K679">
        <v>183.28834164091899</v>
      </c>
    </row>
    <row r="680" spans="1:11" x14ac:dyDescent="0.3">
      <c r="A680">
        <v>678</v>
      </c>
      <c r="B680">
        <v>173.58219263869</v>
      </c>
      <c r="C680">
        <v>180.730558984639</v>
      </c>
      <c r="D680">
        <v>180.613489552462</v>
      </c>
      <c r="E680">
        <v>178.90183987009601</v>
      </c>
      <c r="F680">
        <v>178.92672856047801</v>
      </c>
      <c r="G680">
        <v>174.729346229188</v>
      </c>
      <c r="H680">
        <v>178.173871892032</v>
      </c>
      <c r="I680">
        <v>176.484560619447</v>
      </c>
      <c r="J680">
        <v>188.02293787867501</v>
      </c>
      <c r="K680">
        <v>183.26177222286799</v>
      </c>
    </row>
    <row r="681" spans="1:11" x14ac:dyDescent="0.3">
      <c r="A681">
        <v>679</v>
      </c>
      <c r="B681">
        <v>173.75101248428501</v>
      </c>
      <c r="C681">
        <v>181.28005806505499</v>
      </c>
      <c r="D681">
        <v>180.606118408838</v>
      </c>
      <c r="E681">
        <v>178.87216745148601</v>
      </c>
      <c r="F681">
        <v>178.80014482863299</v>
      </c>
      <c r="G681">
        <v>174.34412614454399</v>
      </c>
      <c r="H681">
        <v>178.15056704409699</v>
      </c>
      <c r="I681">
        <v>176.53243734683201</v>
      </c>
      <c r="J681">
        <v>187.94771619749201</v>
      </c>
      <c r="K681">
        <v>184.65758348739499</v>
      </c>
    </row>
    <row r="682" spans="1:11" x14ac:dyDescent="0.3">
      <c r="A682">
        <v>680</v>
      </c>
      <c r="B682">
        <v>173.61902949065001</v>
      </c>
      <c r="C682">
        <v>180.81397343738499</v>
      </c>
      <c r="D682">
        <v>180.30821729576101</v>
      </c>
      <c r="E682">
        <v>179.002481907841</v>
      </c>
      <c r="F682">
        <v>178.84371284037201</v>
      </c>
      <c r="G682">
        <v>174.31367952904799</v>
      </c>
      <c r="H682">
        <v>178.354456864285</v>
      </c>
      <c r="I682">
        <v>176.49975323750499</v>
      </c>
      <c r="J682">
        <v>189.27804913109699</v>
      </c>
      <c r="K682">
        <v>183.26177222286799</v>
      </c>
    </row>
    <row r="683" spans="1:11" x14ac:dyDescent="0.3">
      <c r="A683">
        <v>681</v>
      </c>
      <c r="B683">
        <v>173.67881908119901</v>
      </c>
      <c r="C683">
        <v>180.113077110657</v>
      </c>
      <c r="D683">
        <v>180.30394879923199</v>
      </c>
      <c r="E683">
        <v>178.80616442913399</v>
      </c>
      <c r="F683">
        <v>178.79245649750001</v>
      </c>
      <c r="G683">
        <v>175.13165352620601</v>
      </c>
      <c r="H683">
        <v>178.17337983563701</v>
      </c>
      <c r="I683">
        <v>176.51620412831201</v>
      </c>
      <c r="J683">
        <v>188.022222271262</v>
      </c>
      <c r="K683">
        <v>183.53224150134201</v>
      </c>
    </row>
    <row r="684" spans="1:11" x14ac:dyDescent="0.3">
      <c r="A684">
        <v>682</v>
      </c>
      <c r="B684">
        <v>173.592110897488</v>
      </c>
      <c r="C684">
        <v>180.57476103327201</v>
      </c>
      <c r="D684">
        <v>180.33218011733101</v>
      </c>
      <c r="E684">
        <v>178.80616442913399</v>
      </c>
      <c r="F684">
        <v>178.774979781452</v>
      </c>
      <c r="G684">
        <v>174.32924774284001</v>
      </c>
      <c r="H684">
        <v>178.14690027183201</v>
      </c>
      <c r="I684">
        <v>176.49330027314301</v>
      </c>
      <c r="J684">
        <v>187.96472315465201</v>
      </c>
      <c r="K684">
        <v>183.26176843107001</v>
      </c>
    </row>
    <row r="685" spans="1:11" x14ac:dyDescent="0.3">
      <c r="A685">
        <v>683</v>
      </c>
      <c r="B685">
        <v>174.48868855473299</v>
      </c>
      <c r="C685">
        <v>180.113515211643</v>
      </c>
      <c r="D685">
        <v>180.98701728833501</v>
      </c>
      <c r="E685">
        <v>178.849561999608</v>
      </c>
      <c r="F685">
        <v>178.774097932578</v>
      </c>
      <c r="G685">
        <v>174.43591249523001</v>
      </c>
      <c r="H685">
        <v>178.146792898179</v>
      </c>
      <c r="I685">
        <v>176.484560619447</v>
      </c>
      <c r="J685">
        <v>187.99994777950599</v>
      </c>
      <c r="K685">
        <v>183.24008345110499</v>
      </c>
    </row>
    <row r="686" spans="1:11" x14ac:dyDescent="0.3">
      <c r="A686">
        <v>684</v>
      </c>
      <c r="B686">
        <v>173.59589799310001</v>
      </c>
      <c r="C686">
        <v>180.18280892050399</v>
      </c>
      <c r="D686">
        <v>180.30468819242901</v>
      </c>
      <c r="E686">
        <v>178.81327111996001</v>
      </c>
      <c r="F686">
        <v>178.903022250964</v>
      </c>
      <c r="G686">
        <v>174.24305170294701</v>
      </c>
      <c r="H686">
        <v>178.146792898179</v>
      </c>
      <c r="I686">
        <v>176.58837511977299</v>
      </c>
      <c r="J686">
        <v>188.17607291670001</v>
      </c>
      <c r="K686">
        <v>183.24006208934199</v>
      </c>
    </row>
    <row r="687" spans="1:11" x14ac:dyDescent="0.3">
      <c r="A687">
        <v>685</v>
      </c>
      <c r="B687">
        <v>180.38203554856401</v>
      </c>
      <c r="C687">
        <v>180.14053692256999</v>
      </c>
      <c r="D687">
        <v>180.23403615561699</v>
      </c>
      <c r="E687">
        <v>178.79842673359701</v>
      </c>
      <c r="F687">
        <v>178.776097596536</v>
      </c>
      <c r="G687">
        <v>174.57667870874701</v>
      </c>
      <c r="H687">
        <v>178.19693924638401</v>
      </c>
      <c r="I687">
        <v>176.58154647232001</v>
      </c>
      <c r="J687">
        <v>187.947718500928</v>
      </c>
      <c r="K687">
        <v>183.23465907346301</v>
      </c>
    </row>
    <row r="688" spans="1:11" x14ac:dyDescent="0.3">
      <c r="A688">
        <v>686</v>
      </c>
      <c r="B688">
        <v>174.49424795516799</v>
      </c>
      <c r="C688">
        <v>180.13494186827401</v>
      </c>
      <c r="D688">
        <v>180.2378725996</v>
      </c>
      <c r="E688">
        <v>178.79850335286</v>
      </c>
      <c r="F688">
        <v>178.78267130271601</v>
      </c>
      <c r="G688">
        <v>174.24332208489901</v>
      </c>
      <c r="H688">
        <v>178.14556679624599</v>
      </c>
      <c r="I688">
        <v>176.478294663573</v>
      </c>
      <c r="J688">
        <v>187.98539394967199</v>
      </c>
      <c r="K688">
        <v>183.093611070067</v>
      </c>
    </row>
    <row r="689" spans="1:11" x14ac:dyDescent="0.3">
      <c r="A689">
        <v>687</v>
      </c>
      <c r="B689">
        <v>173.68996664316401</v>
      </c>
      <c r="C689">
        <v>180.11346540721999</v>
      </c>
      <c r="D689">
        <v>180.38822956488099</v>
      </c>
      <c r="E689">
        <v>178.835399854895</v>
      </c>
      <c r="F689">
        <v>178.773404755793</v>
      </c>
      <c r="G689">
        <v>175.168199868589</v>
      </c>
      <c r="H689">
        <v>178.14263743505799</v>
      </c>
      <c r="I689">
        <v>176.43489520200299</v>
      </c>
      <c r="J689">
        <v>187.94802402080001</v>
      </c>
      <c r="K689">
        <v>183.13564358750801</v>
      </c>
    </row>
    <row r="690" spans="1:11" x14ac:dyDescent="0.3">
      <c r="A690">
        <v>688</v>
      </c>
      <c r="B690">
        <v>173.55098704226199</v>
      </c>
      <c r="C690">
        <v>180.28687585403401</v>
      </c>
      <c r="D690">
        <v>180.39918688766201</v>
      </c>
      <c r="E690">
        <v>179.06197106077801</v>
      </c>
      <c r="F690">
        <v>178.67937122083299</v>
      </c>
      <c r="G690">
        <v>174.24327981536001</v>
      </c>
      <c r="H690">
        <v>178.21813092471601</v>
      </c>
      <c r="I690">
        <v>176.57280134214801</v>
      </c>
      <c r="J690">
        <v>188.038011637122</v>
      </c>
      <c r="K690">
        <v>183.071465193362</v>
      </c>
    </row>
    <row r="691" spans="1:11" x14ac:dyDescent="0.3">
      <c r="A691">
        <v>689</v>
      </c>
      <c r="B691">
        <v>173.544186139711</v>
      </c>
      <c r="C691">
        <v>180.13375079759601</v>
      </c>
      <c r="D691">
        <v>180.23403615561699</v>
      </c>
      <c r="E691">
        <v>178.837162050411</v>
      </c>
      <c r="F691">
        <v>178.677912236433</v>
      </c>
      <c r="G691">
        <v>174.24148548903401</v>
      </c>
      <c r="H691">
        <v>178.16050945296499</v>
      </c>
      <c r="I691">
        <v>176.57465662084101</v>
      </c>
      <c r="J691">
        <v>187.95003998725701</v>
      </c>
      <c r="K691">
        <v>183.17047828733999</v>
      </c>
    </row>
    <row r="692" spans="1:11" x14ac:dyDescent="0.3">
      <c r="A692">
        <v>690</v>
      </c>
      <c r="B692">
        <v>173.64202653220701</v>
      </c>
      <c r="C692">
        <v>180.119962153735</v>
      </c>
      <c r="D692">
        <v>180.266118704137</v>
      </c>
      <c r="E692">
        <v>178.829325683326</v>
      </c>
      <c r="F692">
        <v>178.679487624416</v>
      </c>
      <c r="G692">
        <v>174.46724770733601</v>
      </c>
      <c r="H692">
        <v>178.142636620307</v>
      </c>
      <c r="I692">
        <v>176.438911116529</v>
      </c>
      <c r="J692">
        <v>187.94754301379501</v>
      </c>
      <c r="K692">
        <v>183.08580614153701</v>
      </c>
    </row>
    <row r="693" spans="1:11" x14ac:dyDescent="0.3">
      <c r="A693">
        <v>691</v>
      </c>
      <c r="B693">
        <v>173.958240922382</v>
      </c>
      <c r="C693">
        <v>180.52446423424999</v>
      </c>
      <c r="D693">
        <v>180.23403615561699</v>
      </c>
      <c r="E693">
        <v>178.80318548620301</v>
      </c>
      <c r="F693">
        <v>178.68049993646699</v>
      </c>
      <c r="G693">
        <v>177.176021943357</v>
      </c>
      <c r="H693">
        <v>178.20235609227299</v>
      </c>
      <c r="I693">
        <v>176.43489520200299</v>
      </c>
      <c r="J693">
        <v>188.21262595207699</v>
      </c>
      <c r="K693">
        <v>183.06054382828299</v>
      </c>
    </row>
    <row r="694" spans="1:11" x14ac:dyDescent="0.3">
      <c r="A694">
        <v>692</v>
      </c>
      <c r="B694">
        <v>173.57936172965401</v>
      </c>
      <c r="C694">
        <v>180.11328217290199</v>
      </c>
      <c r="D694">
        <v>180.219129470366</v>
      </c>
      <c r="E694">
        <v>178.79843447176401</v>
      </c>
      <c r="F694">
        <v>178.73673853494699</v>
      </c>
      <c r="G694">
        <v>174.49624501706799</v>
      </c>
      <c r="H694">
        <v>178.12893038926001</v>
      </c>
      <c r="I694">
        <v>176.419107826399</v>
      </c>
      <c r="J694">
        <v>188.55310163495199</v>
      </c>
      <c r="K694">
        <v>183.063647952298</v>
      </c>
    </row>
    <row r="695" spans="1:11" x14ac:dyDescent="0.3">
      <c r="A695">
        <v>693</v>
      </c>
      <c r="B695">
        <v>173.540786247428</v>
      </c>
      <c r="C695">
        <v>180.098186088744</v>
      </c>
      <c r="D695">
        <v>180.21770761482401</v>
      </c>
      <c r="E695">
        <v>178.79842673359701</v>
      </c>
      <c r="F695">
        <v>178.86704586677101</v>
      </c>
      <c r="G695">
        <v>174.61693710984599</v>
      </c>
      <c r="H695">
        <v>178.110358210953</v>
      </c>
      <c r="I695">
        <v>176.34942030335799</v>
      </c>
      <c r="J695">
        <v>188.031882107212</v>
      </c>
      <c r="K695">
        <v>183.06054176066399</v>
      </c>
    </row>
    <row r="696" spans="1:11" x14ac:dyDescent="0.3">
      <c r="A696">
        <v>694</v>
      </c>
      <c r="B696">
        <v>174.18611494953001</v>
      </c>
      <c r="C696">
        <v>180.09697290833901</v>
      </c>
      <c r="D696">
        <v>189.54512539807101</v>
      </c>
      <c r="E696">
        <v>178.67183338406701</v>
      </c>
      <c r="F696">
        <v>179.44155419398601</v>
      </c>
      <c r="G696">
        <v>177.26644741755999</v>
      </c>
      <c r="H696">
        <v>178.104103954089</v>
      </c>
      <c r="I696">
        <v>177.10108588301</v>
      </c>
      <c r="J696">
        <v>187.95359449399399</v>
      </c>
      <c r="K696">
        <v>183.03729251198499</v>
      </c>
    </row>
    <row r="697" spans="1:11" x14ac:dyDescent="0.3">
      <c r="A697">
        <v>695</v>
      </c>
      <c r="B697">
        <v>173.540042954277</v>
      </c>
      <c r="C697">
        <v>180.11725579918399</v>
      </c>
      <c r="D697">
        <v>180.48997109717999</v>
      </c>
      <c r="E697">
        <v>178.47176680666499</v>
      </c>
      <c r="F697">
        <v>178.718574617483</v>
      </c>
      <c r="G697">
        <v>174.311918918803</v>
      </c>
      <c r="H697">
        <v>178.10397151755399</v>
      </c>
      <c r="I697">
        <v>176.40021459604199</v>
      </c>
      <c r="J697">
        <v>188.34003883181299</v>
      </c>
      <c r="K697">
        <v>183.04241162949</v>
      </c>
    </row>
    <row r="698" spans="1:11" x14ac:dyDescent="0.3">
      <c r="A698">
        <v>696</v>
      </c>
      <c r="B698">
        <v>173.579496069486</v>
      </c>
      <c r="C698">
        <v>180.41420178845601</v>
      </c>
      <c r="D698">
        <v>180.21771820665199</v>
      </c>
      <c r="E698">
        <v>178.467606503864</v>
      </c>
      <c r="F698">
        <v>183.055348760432</v>
      </c>
      <c r="G698">
        <v>174.24811008213999</v>
      </c>
      <c r="H698">
        <v>178.23380573112101</v>
      </c>
      <c r="I698">
        <v>176.34945531983101</v>
      </c>
      <c r="J698">
        <v>187.94904104883901</v>
      </c>
      <c r="K698">
        <v>183.41869008769601</v>
      </c>
    </row>
    <row r="699" spans="1:11" x14ac:dyDescent="0.3">
      <c r="A699">
        <v>697</v>
      </c>
      <c r="B699">
        <v>173.462896036123</v>
      </c>
      <c r="C699">
        <v>180.09560571277001</v>
      </c>
      <c r="D699">
        <v>180.277841500558</v>
      </c>
      <c r="E699">
        <v>178.70126211245</v>
      </c>
      <c r="F699">
        <v>179.24346526828199</v>
      </c>
      <c r="G699">
        <v>174.445078506833</v>
      </c>
      <c r="H699">
        <v>178.41525869368101</v>
      </c>
      <c r="I699">
        <v>176.446054640901</v>
      </c>
      <c r="J699">
        <v>188.868300482249</v>
      </c>
      <c r="K699">
        <v>183.037382531606</v>
      </c>
    </row>
    <row r="700" spans="1:11" x14ac:dyDescent="0.3">
      <c r="A700">
        <v>698</v>
      </c>
      <c r="B700">
        <v>173.465081877231</v>
      </c>
      <c r="C700">
        <v>180.10736457569601</v>
      </c>
      <c r="D700">
        <v>180.19820150117599</v>
      </c>
      <c r="E700">
        <v>178.50767077717001</v>
      </c>
      <c r="F700">
        <v>178.69925910579201</v>
      </c>
      <c r="G700">
        <v>174.24148548903401</v>
      </c>
      <c r="H700">
        <v>178.103531751861</v>
      </c>
      <c r="I700">
        <v>176.35662768568599</v>
      </c>
      <c r="J700">
        <v>187.94754301379501</v>
      </c>
      <c r="K700">
        <v>183.62701334074899</v>
      </c>
    </row>
    <row r="701" spans="1:11" x14ac:dyDescent="0.3">
      <c r="A701">
        <v>699</v>
      </c>
      <c r="B701">
        <v>175.10132687269899</v>
      </c>
      <c r="C701">
        <v>181.04434311287201</v>
      </c>
      <c r="D701">
        <v>180.19820150117599</v>
      </c>
      <c r="E701">
        <v>178.46762720451599</v>
      </c>
      <c r="F701">
        <v>178.88899762356499</v>
      </c>
      <c r="G701">
        <v>174.24843469767899</v>
      </c>
      <c r="H701">
        <v>178.09360747807901</v>
      </c>
      <c r="I701">
        <v>176.337661802833</v>
      </c>
      <c r="J701">
        <v>187.96239966259</v>
      </c>
      <c r="K701">
        <v>183.285221759454</v>
      </c>
    </row>
    <row r="702" spans="1:11" x14ac:dyDescent="0.3">
      <c r="A702">
        <v>700</v>
      </c>
      <c r="B702">
        <v>173.49512241459101</v>
      </c>
      <c r="C702">
        <v>180.09286894646101</v>
      </c>
      <c r="D702">
        <v>180.050818265402</v>
      </c>
      <c r="E702">
        <v>184.45023656010599</v>
      </c>
      <c r="F702">
        <v>186.231667547542</v>
      </c>
      <c r="G702">
        <v>174.241485603482</v>
      </c>
      <c r="H702">
        <v>178.16048952309501</v>
      </c>
      <c r="I702">
        <v>176.44283462966601</v>
      </c>
      <c r="J702">
        <v>188.08393306711901</v>
      </c>
      <c r="K702">
        <v>183.037266204112</v>
      </c>
    </row>
    <row r="703" spans="1:11" x14ac:dyDescent="0.3">
      <c r="A703">
        <v>701</v>
      </c>
      <c r="B703">
        <v>173.793102069556</v>
      </c>
      <c r="C703">
        <v>180.150932119174</v>
      </c>
      <c r="D703">
        <v>180.25543713790901</v>
      </c>
      <c r="E703">
        <v>178.50546511631799</v>
      </c>
      <c r="F703">
        <v>178.44835812244699</v>
      </c>
      <c r="G703">
        <v>173.996344550814</v>
      </c>
      <c r="H703">
        <v>178.174347604909</v>
      </c>
      <c r="I703">
        <v>176.33246456619401</v>
      </c>
      <c r="J703">
        <v>187.94229693332801</v>
      </c>
      <c r="K703">
        <v>183.02982543976299</v>
      </c>
    </row>
    <row r="704" spans="1:11" x14ac:dyDescent="0.3">
      <c r="A704">
        <v>702</v>
      </c>
      <c r="B704">
        <v>173.43606691085401</v>
      </c>
      <c r="C704">
        <v>180.11094709769799</v>
      </c>
      <c r="D704">
        <v>179.884119577517</v>
      </c>
      <c r="E704">
        <v>179.05230656047101</v>
      </c>
      <c r="F704">
        <v>178.45983090072099</v>
      </c>
      <c r="G704">
        <v>174.04366190514199</v>
      </c>
      <c r="H704">
        <v>178.08187416640399</v>
      </c>
      <c r="I704">
        <v>176.578584521951</v>
      </c>
      <c r="J704">
        <v>188.00243286449799</v>
      </c>
      <c r="K704">
        <v>183.032655403268</v>
      </c>
    </row>
    <row r="705" spans="1:11" x14ac:dyDescent="0.3">
      <c r="A705">
        <v>703</v>
      </c>
      <c r="B705">
        <v>173.594850338459</v>
      </c>
      <c r="C705">
        <v>180.09539349361401</v>
      </c>
      <c r="D705">
        <v>180.30764249357</v>
      </c>
      <c r="E705">
        <v>178.45376657079501</v>
      </c>
      <c r="F705">
        <v>178.508534999359</v>
      </c>
      <c r="G705">
        <v>173.996344550814</v>
      </c>
      <c r="H705">
        <v>178.072641260495</v>
      </c>
      <c r="I705">
        <v>176.23748253238199</v>
      </c>
      <c r="J705">
        <v>187.94227100767901</v>
      </c>
      <c r="K705">
        <v>183.05411691164301</v>
      </c>
    </row>
    <row r="706" spans="1:11" x14ac:dyDescent="0.3">
      <c r="A706">
        <v>704</v>
      </c>
      <c r="B706">
        <v>173.443369231623</v>
      </c>
      <c r="C706">
        <v>180.093266526523</v>
      </c>
      <c r="D706">
        <v>179.88439497257801</v>
      </c>
      <c r="E706">
        <v>178.44956876158099</v>
      </c>
      <c r="F706">
        <v>178.716808324358</v>
      </c>
      <c r="G706">
        <v>173.99522216226001</v>
      </c>
      <c r="H706">
        <v>178.07904503417899</v>
      </c>
      <c r="I706">
        <v>176.23700482347701</v>
      </c>
      <c r="J706">
        <v>187.93815930599999</v>
      </c>
      <c r="K706">
        <v>183.02719565680701</v>
      </c>
    </row>
    <row r="707" spans="1:11" x14ac:dyDescent="0.3">
      <c r="A707">
        <v>705</v>
      </c>
      <c r="B707">
        <v>173.56183932725901</v>
      </c>
      <c r="C707">
        <v>180.093034087636</v>
      </c>
      <c r="D707">
        <v>180.05107283452099</v>
      </c>
      <c r="E707">
        <v>178.555678903103</v>
      </c>
      <c r="F707">
        <v>178.468564600137</v>
      </c>
      <c r="G707">
        <v>173.99473405561099</v>
      </c>
      <c r="H707">
        <v>178.75922346823799</v>
      </c>
      <c r="I707">
        <v>176.304603437597</v>
      </c>
      <c r="J707">
        <v>187.94082065330201</v>
      </c>
      <c r="K707">
        <v>183.02542730678499</v>
      </c>
    </row>
    <row r="708" spans="1:11" x14ac:dyDescent="0.3">
      <c r="A708">
        <v>706</v>
      </c>
      <c r="B708">
        <v>173.43606691085401</v>
      </c>
      <c r="C708">
        <v>180.04510375340399</v>
      </c>
      <c r="D708">
        <v>180.00308995709099</v>
      </c>
      <c r="E708">
        <v>179.00436312227399</v>
      </c>
      <c r="F708">
        <v>178.44835812244699</v>
      </c>
      <c r="G708">
        <v>176.04624508873499</v>
      </c>
      <c r="H708">
        <v>181.95033268565899</v>
      </c>
      <c r="I708">
        <v>176.44305644045301</v>
      </c>
      <c r="J708">
        <v>187.93708190224299</v>
      </c>
      <c r="K708">
        <v>183.00510626669299</v>
      </c>
    </row>
    <row r="709" spans="1:11" x14ac:dyDescent="0.3">
      <c r="A709">
        <v>707</v>
      </c>
      <c r="B709">
        <v>173.43606691085401</v>
      </c>
      <c r="C709">
        <v>180.04067693909599</v>
      </c>
      <c r="D709">
        <v>179.97311894768399</v>
      </c>
      <c r="E709">
        <v>178.40031738062399</v>
      </c>
      <c r="F709">
        <v>178.450669589228</v>
      </c>
      <c r="G709">
        <v>174.456981221392</v>
      </c>
      <c r="H709">
        <v>183.00043449403199</v>
      </c>
      <c r="I709">
        <v>177.18999057276599</v>
      </c>
      <c r="J709">
        <v>188.107483094354</v>
      </c>
      <c r="K709">
        <v>183.00510626669299</v>
      </c>
    </row>
    <row r="710" spans="1:11" x14ac:dyDescent="0.3">
      <c r="A710">
        <v>708</v>
      </c>
      <c r="B710">
        <v>173.57845281642099</v>
      </c>
      <c r="C710">
        <v>180.079979008663</v>
      </c>
      <c r="D710">
        <v>179.92003779656201</v>
      </c>
      <c r="E710">
        <v>178.43991184757201</v>
      </c>
      <c r="F710">
        <v>178.44835812244699</v>
      </c>
      <c r="G710">
        <v>174.01295801194999</v>
      </c>
      <c r="H710">
        <v>178.295398864041</v>
      </c>
      <c r="I710">
        <v>176.16131667845701</v>
      </c>
      <c r="J710">
        <v>187.93708190224299</v>
      </c>
      <c r="K710">
        <v>183.00510626669299</v>
      </c>
    </row>
    <row r="711" spans="1:11" x14ac:dyDescent="0.3">
      <c r="A711">
        <v>709</v>
      </c>
      <c r="B711">
        <v>173.84182787436799</v>
      </c>
      <c r="C711">
        <v>180.04468146790001</v>
      </c>
      <c r="D711">
        <v>180.02303464179201</v>
      </c>
      <c r="E711">
        <v>178.401196109799</v>
      </c>
      <c r="F711">
        <v>178.44835812244699</v>
      </c>
      <c r="G711">
        <v>174.510012646994</v>
      </c>
      <c r="H711">
        <v>178.10466150417099</v>
      </c>
      <c r="I711">
        <v>176.161499264387</v>
      </c>
      <c r="J711">
        <v>187.98949068570801</v>
      </c>
      <c r="K711">
        <v>183.002936967821</v>
      </c>
    </row>
    <row r="712" spans="1:11" x14ac:dyDescent="0.3">
      <c r="A712">
        <v>710</v>
      </c>
      <c r="B712">
        <v>173.43602902752701</v>
      </c>
      <c r="C712">
        <v>180.05209699128599</v>
      </c>
      <c r="D712">
        <v>179.90155820282399</v>
      </c>
      <c r="E712">
        <v>178.38342915759401</v>
      </c>
      <c r="F712">
        <v>178.44835812244699</v>
      </c>
      <c r="G712">
        <v>174.01382404959699</v>
      </c>
      <c r="H712">
        <v>178.547027064091</v>
      </c>
      <c r="I712">
        <v>176.089952985396</v>
      </c>
      <c r="J712">
        <v>187.93703474563</v>
      </c>
      <c r="K712">
        <v>182.99687066255899</v>
      </c>
    </row>
    <row r="713" spans="1:11" x14ac:dyDescent="0.3">
      <c r="A713">
        <v>711</v>
      </c>
      <c r="B713">
        <v>173.47659007461201</v>
      </c>
      <c r="C713">
        <v>180.36047068698599</v>
      </c>
      <c r="D713">
        <v>179.88504007144101</v>
      </c>
      <c r="E713">
        <v>178.441459947168</v>
      </c>
      <c r="F713">
        <v>178.43873061007301</v>
      </c>
      <c r="G713">
        <v>173.99478055044099</v>
      </c>
      <c r="H713">
        <v>178.06472784961301</v>
      </c>
      <c r="I713">
        <v>176.10540409969801</v>
      </c>
      <c r="J713">
        <v>187.98917869380901</v>
      </c>
      <c r="K713">
        <v>183.024711687766</v>
      </c>
    </row>
    <row r="714" spans="1:11" x14ac:dyDescent="0.3">
      <c r="A714">
        <v>712</v>
      </c>
      <c r="B714">
        <v>173.45923418956099</v>
      </c>
      <c r="C714">
        <v>180.040874386805</v>
      </c>
      <c r="D714">
        <v>179.884119577517</v>
      </c>
      <c r="E714">
        <v>178.43501074622799</v>
      </c>
      <c r="F714">
        <v>178.45649163111099</v>
      </c>
      <c r="G714">
        <v>173.99473405561099</v>
      </c>
      <c r="H714">
        <v>178.08566630078101</v>
      </c>
      <c r="I714">
        <v>176.10219699676699</v>
      </c>
      <c r="J714">
        <v>187.93791796940701</v>
      </c>
      <c r="K714">
        <v>182.99687066255899</v>
      </c>
    </row>
    <row r="715" spans="1:11" x14ac:dyDescent="0.3">
      <c r="A715">
        <v>713</v>
      </c>
      <c r="B715">
        <v>183.50327264781799</v>
      </c>
      <c r="C715">
        <v>180.06366468533199</v>
      </c>
      <c r="D715">
        <v>179.79927824735401</v>
      </c>
      <c r="E715">
        <v>178.41724663204801</v>
      </c>
      <c r="F715">
        <v>178.46688302900799</v>
      </c>
      <c r="G715">
        <v>173.96153423581001</v>
      </c>
      <c r="H715">
        <v>178.094490358521</v>
      </c>
      <c r="I715">
        <v>176.08995188027899</v>
      </c>
      <c r="J715">
        <v>188.13401083163399</v>
      </c>
      <c r="K715">
        <v>184.61196265948499</v>
      </c>
    </row>
    <row r="716" spans="1:11" x14ac:dyDescent="0.3">
      <c r="A716">
        <v>714</v>
      </c>
      <c r="B716">
        <v>173.46533051730401</v>
      </c>
      <c r="C716">
        <v>180.14639299862</v>
      </c>
      <c r="D716">
        <v>179.80548779459701</v>
      </c>
      <c r="E716">
        <v>178.39575074883101</v>
      </c>
      <c r="F716">
        <v>178.412563882038</v>
      </c>
      <c r="G716">
        <v>173.89371451667901</v>
      </c>
      <c r="H716">
        <v>183.874026957019</v>
      </c>
      <c r="I716">
        <v>176.089952985396</v>
      </c>
      <c r="J716">
        <v>187.99732002262701</v>
      </c>
      <c r="K716">
        <v>182.94848690014399</v>
      </c>
    </row>
    <row r="717" spans="1:11" x14ac:dyDescent="0.3">
      <c r="A717">
        <v>715</v>
      </c>
      <c r="B717">
        <v>173.29149743868501</v>
      </c>
      <c r="C717">
        <v>180.04068979053699</v>
      </c>
      <c r="D717">
        <v>180.16161721261699</v>
      </c>
      <c r="E717">
        <v>178.48299543591099</v>
      </c>
      <c r="F717">
        <v>178.39312273130199</v>
      </c>
      <c r="G717">
        <v>173.864719186114</v>
      </c>
      <c r="H717">
        <v>178.06859128601999</v>
      </c>
      <c r="I717">
        <v>176.31055833924299</v>
      </c>
      <c r="J717">
        <v>187.93703474563</v>
      </c>
      <c r="K717">
        <v>182.938993953047</v>
      </c>
    </row>
    <row r="718" spans="1:11" x14ac:dyDescent="0.3">
      <c r="A718">
        <v>716</v>
      </c>
      <c r="B718">
        <v>173.20734516629801</v>
      </c>
      <c r="C718">
        <v>180.04067693909599</v>
      </c>
      <c r="D718">
        <v>181.886016380374</v>
      </c>
      <c r="E718">
        <v>178.78129239143701</v>
      </c>
      <c r="F718">
        <v>178.445935935633</v>
      </c>
      <c r="G718">
        <v>173.80525198905701</v>
      </c>
      <c r="H718">
        <v>178.091701594341</v>
      </c>
      <c r="I718">
        <v>176.089952985396</v>
      </c>
      <c r="J718">
        <v>187.93666022209101</v>
      </c>
      <c r="K718">
        <v>182.93923222683901</v>
      </c>
    </row>
    <row r="719" spans="1:11" x14ac:dyDescent="0.3">
      <c r="A719">
        <v>717</v>
      </c>
      <c r="B719">
        <v>173.618509933627</v>
      </c>
      <c r="C719">
        <v>180.13031028038799</v>
      </c>
      <c r="D719">
        <v>179.80035420203501</v>
      </c>
      <c r="E719">
        <v>183.35191602283501</v>
      </c>
      <c r="F719">
        <v>178.41796232131799</v>
      </c>
      <c r="G719">
        <v>173.82650414741599</v>
      </c>
      <c r="H719">
        <v>178.33983613177</v>
      </c>
      <c r="I719">
        <v>176.089952985396</v>
      </c>
      <c r="J719">
        <v>187.95228851414299</v>
      </c>
      <c r="K719">
        <v>182.974031695436</v>
      </c>
    </row>
    <row r="720" spans="1:11" x14ac:dyDescent="0.3">
      <c r="A720">
        <v>718</v>
      </c>
      <c r="B720">
        <v>173.24617077988401</v>
      </c>
      <c r="C720">
        <v>180.06528915093801</v>
      </c>
      <c r="D720">
        <v>180.04373460620201</v>
      </c>
      <c r="E720">
        <v>178.396184114606</v>
      </c>
      <c r="F720">
        <v>178.793280103001</v>
      </c>
      <c r="G720">
        <v>174.16218186648501</v>
      </c>
      <c r="H720">
        <v>178.06724617492401</v>
      </c>
      <c r="I720">
        <v>176.097603406388</v>
      </c>
      <c r="J720">
        <v>187.93887220055601</v>
      </c>
      <c r="K720">
        <v>182.983254094372</v>
      </c>
    </row>
    <row r="721" spans="1:11" x14ac:dyDescent="0.3">
      <c r="A721">
        <v>719</v>
      </c>
      <c r="B721">
        <v>173.191342047897</v>
      </c>
      <c r="C721">
        <v>180.044497441338</v>
      </c>
      <c r="D721">
        <v>179.79083943843901</v>
      </c>
      <c r="E721">
        <v>179.66800052907899</v>
      </c>
      <c r="F721">
        <v>178.38477073166499</v>
      </c>
      <c r="G721">
        <v>174.30206695641701</v>
      </c>
      <c r="H721">
        <v>178.07336732752299</v>
      </c>
      <c r="I721">
        <v>176.304112278677</v>
      </c>
      <c r="J721">
        <v>187.933572544219</v>
      </c>
      <c r="K721">
        <v>182.96684906157901</v>
      </c>
    </row>
    <row r="722" spans="1:11" x14ac:dyDescent="0.3">
      <c r="A722">
        <v>720</v>
      </c>
      <c r="B722">
        <v>173.14075017655901</v>
      </c>
      <c r="C722">
        <v>180.02411090020601</v>
      </c>
      <c r="D722">
        <v>179.78637926532099</v>
      </c>
      <c r="E722">
        <v>178.38342820806599</v>
      </c>
      <c r="F722">
        <v>178.42040133543401</v>
      </c>
      <c r="G722">
        <v>173.806717266437</v>
      </c>
      <c r="H722">
        <v>178.07441901275601</v>
      </c>
      <c r="I722">
        <v>176.16711938796101</v>
      </c>
      <c r="J722">
        <v>187.86308419030999</v>
      </c>
      <c r="K722">
        <v>182.95908890310099</v>
      </c>
    </row>
    <row r="723" spans="1:11" x14ac:dyDescent="0.3">
      <c r="A723">
        <v>721</v>
      </c>
      <c r="B723">
        <v>173.140751084919</v>
      </c>
      <c r="C723">
        <v>180.016232894665</v>
      </c>
      <c r="D723">
        <v>180.55805248355301</v>
      </c>
      <c r="E723">
        <v>178.75674097473001</v>
      </c>
      <c r="F723">
        <v>178.70715164806299</v>
      </c>
      <c r="G723">
        <v>175.18027725821199</v>
      </c>
      <c r="H723">
        <v>178.04215866625901</v>
      </c>
      <c r="I723">
        <v>176.089952985396</v>
      </c>
      <c r="J723">
        <v>189.60056160441599</v>
      </c>
      <c r="K723">
        <v>182.96262792859</v>
      </c>
    </row>
    <row r="724" spans="1:11" x14ac:dyDescent="0.3">
      <c r="A724">
        <v>722</v>
      </c>
      <c r="B724">
        <v>173.110918061707</v>
      </c>
      <c r="C724">
        <v>180.016232894665</v>
      </c>
      <c r="D724">
        <v>180.307548694285</v>
      </c>
      <c r="E724">
        <v>178.45235049248399</v>
      </c>
      <c r="F724">
        <v>179.202737429352</v>
      </c>
      <c r="G724">
        <v>173.805219074485</v>
      </c>
      <c r="H724">
        <v>178.22221683110001</v>
      </c>
      <c r="I724">
        <v>176.15151585917499</v>
      </c>
      <c r="J724">
        <v>188.13003630938499</v>
      </c>
      <c r="K724">
        <v>183.027771242395</v>
      </c>
    </row>
    <row r="725" spans="1:11" x14ac:dyDescent="0.3">
      <c r="A725">
        <v>723</v>
      </c>
      <c r="B725">
        <v>173.082726300693</v>
      </c>
      <c r="C725">
        <v>180.37002015534799</v>
      </c>
      <c r="D725">
        <v>179.75901874416499</v>
      </c>
      <c r="E725">
        <v>178.38728411813301</v>
      </c>
      <c r="F725">
        <v>180.09855053769499</v>
      </c>
      <c r="G725">
        <v>173.89074995369401</v>
      </c>
      <c r="H725">
        <v>179.065887687349</v>
      </c>
      <c r="I725">
        <v>176.11542748520199</v>
      </c>
      <c r="J725">
        <v>187.83578397133499</v>
      </c>
      <c r="K725">
        <v>186.91101252143801</v>
      </c>
    </row>
    <row r="726" spans="1:11" x14ac:dyDescent="0.3">
      <c r="A726">
        <v>724</v>
      </c>
      <c r="B726">
        <v>173.05303158153799</v>
      </c>
      <c r="C726">
        <v>180.10575011391199</v>
      </c>
      <c r="D726">
        <v>179.916819074806</v>
      </c>
      <c r="E726">
        <v>178.42491355883399</v>
      </c>
      <c r="F726">
        <v>181.23558147780199</v>
      </c>
      <c r="G726">
        <v>173.946691893946</v>
      </c>
      <c r="H726">
        <v>178.083058977386</v>
      </c>
      <c r="I726">
        <v>176.166324172239</v>
      </c>
      <c r="J726">
        <v>187.932590078277</v>
      </c>
      <c r="K726">
        <v>182.93899283872901</v>
      </c>
    </row>
    <row r="727" spans="1:11" x14ac:dyDescent="0.3">
      <c r="A727">
        <v>725</v>
      </c>
      <c r="B727">
        <v>173.334250001192</v>
      </c>
      <c r="C727">
        <v>180.135576397054</v>
      </c>
      <c r="D727">
        <v>179.75901874416499</v>
      </c>
      <c r="E727">
        <v>179.296395042824</v>
      </c>
      <c r="F727">
        <v>179.15227239550799</v>
      </c>
      <c r="G727">
        <v>174.99907654403501</v>
      </c>
      <c r="H727">
        <v>178.008956342918</v>
      </c>
      <c r="I727">
        <v>176.091325406923</v>
      </c>
      <c r="J727">
        <v>187.897896727106</v>
      </c>
      <c r="K727">
        <v>182.93341853961601</v>
      </c>
    </row>
    <row r="728" spans="1:11" x14ac:dyDescent="0.3">
      <c r="A728">
        <v>726</v>
      </c>
      <c r="B728">
        <v>173.111092949208</v>
      </c>
      <c r="C728">
        <v>180.173608212305</v>
      </c>
      <c r="D728">
        <v>179.79588841943399</v>
      </c>
      <c r="E728">
        <v>178.38290460577801</v>
      </c>
      <c r="F728">
        <v>178.894460425142</v>
      </c>
      <c r="G728">
        <v>174.382618542041</v>
      </c>
      <c r="H728">
        <v>178.425756088604</v>
      </c>
      <c r="I728">
        <v>176.05452707769899</v>
      </c>
      <c r="J728">
        <v>187.82911194058201</v>
      </c>
      <c r="K728">
        <v>182.93337749628699</v>
      </c>
    </row>
    <row r="729" spans="1:11" x14ac:dyDescent="0.3">
      <c r="A729">
        <v>727</v>
      </c>
      <c r="B729">
        <v>173.09914033617099</v>
      </c>
      <c r="C729">
        <v>179.99334897574801</v>
      </c>
      <c r="D729">
        <v>179.77158890978899</v>
      </c>
      <c r="E729">
        <v>177.66571350977</v>
      </c>
      <c r="F729">
        <v>178.389128018561</v>
      </c>
      <c r="G729">
        <v>173.83528217215601</v>
      </c>
      <c r="H729">
        <v>178.008956342918</v>
      </c>
      <c r="I729">
        <v>176.93027946302101</v>
      </c>
      <c r="J729">
        <v>187.82831485465601</v>
      </c>
      <c r="K729">
        <v>182.93337250908601</v>
      </c>
    </row>
    <row r="730" spans="1:11" x14ac:dyDescent="0.3">
      <c r="A730">
        <v>728</v>
      </c>
      <c r="B730">
        <v>173.17753031147799</v>
      </c>
      <c r="C730">
        <v>180.15422213698599</v>
      </c>
      <c r="D730">
        <v>179.759013982342</v>
      </c>
      <c r="E730">
        <v>177.56905259252699</v>
      </c>
      <c r="F730">
        <v>178.395946416323</v>
      </c>
      <c r="G730">
        <v>173.83308077148001</v>
      </c>
      <c r="H730">
        <v>178.00347199097499</v>
      </c>
      <c r="I730">
        <v>176.034604769981</v>
      </c>
      <c r="J730">
        <v>187.89798598847099</v>
      </c>
      <c r="K730">
        <v>182.93367468944501</v>
      </c>
    </row>
    <row r="731" spans="1:11" x14ac:dyDescent="0.3">
      <c r="A731">
        <v>729</v>
      </c>
      <c r="B731">
        <v>173.086359739165</v>
      </c>
      <c r="C731">
        <v>179.992236852199</v>
      </c>
      <c r="D731">
        <v>179.84177420691699</v>
      </c>
      <c r="E731">
        <v>177.58317731937001</v>
      </c>
      <c r="F731">
        <v>178.42168176893199</v>
      </c>
      <c r="G731">
        <v>173.77485442559501</v>
      </c>
      <c r="H731">
        <v>178.09537696472799</v>
      </c>
      <c r="I731">
        <v>176.06766611681201</v>
      </c>
      <c r="J731">
        <v>187.82817599592499</v>
      </c>
      <c r="K731">
        <v>182.93052057519699</v>
      </c>
    </row>
    <row r="732" spans="1:11" x14ac:dyDescent="0.3">
      <c r="A732">
        <v>730</v>
      </c>
      <c r="B732">
        <v>173.06186976637099</v>
      </c>
      <c r="C732">
        <v>180.002124139736</v>
      </c>
      <c r="D732">
        <v>179.92652892557899</v>
      </c>
      <c r="E732">
        <v>177.62147103143201</v>
      </c>
      <c r="F732">
        <v>180.954638336106</v>
      </c>
      <c r="G732">
        <v>173.77541640752</v>
      </c>
      <c r="H732">
        <v>177.788322342583</v>
      </c>
      <c r="I732">
        <v>176.03369389018499</v>
      </c>
      <c r="J732">
        <v>187.82105575189701</v>
      </c>
      <c r="K732">
        <v>183.10214722598801</v>
      </c>
    </row>
    <row r="733" spans="1:11" x14ac:dyDescent="0.3">
      <c r="A733">
        <v>731</v>
      </c>
      <c r="B733">
        <v>173.20191529410999</v>
      </c>
      <c r="C733">
        <v>179.98140038320801</v>
      </c>
      <c r="D733">
        <v>179.97938339649599</v>
      </c>
      <c r="E733">
        <v>177.58759275352301</v>
      </c>
      <c r="F733">
        <v>178.38501858070799</v>
      </c>
      <c r="G733">
        <v>173.771307047954</v>
      </c>
      <c r="H733">
        <v>177.85913621049201</v>
      </c>
      <c r="I733">
        <v>176.026048817711</v>
      </c>
      <c r="J733">
        <v>187.90542484707299</v>
      </c>
      <c r="K733">
        <v>182.913479863351</v>
      </c>
    </row>
    <row r="734" spans="1:11" x14ac:dyDescent="0.3">
      <c r="A734">
        <v>732</v>
      </c>
      <c r="B734">
        <v>173.30114955834301</v>
      </c>
      <c r="C734">
        <v>179.98652896443201</v>
      </c>
      <c r="D734">
        <v>179.78666338366301</v>
      </c>
      <c r="E734">
        <v>177.64518057727099</v>
      </c>
      <c r="F734">
        <v>178.38477073166499</v>
      </c>
      <c r="G734">
        <v>173.86541465263201</v>
      </c>
      <c r="H734">
        <v>178.006845913191</v>
      </c>
      <c r="I734">
        <v>176.015836151212</v>
      </c>
      <c r="J734">
        <v>188.004983797714</v>
      </c>
      <c r="K734">
        <v>182.89746045037</v>
      </c>
    </row>
    <row r="735" spans="1:11" x14ac:dyDescent="0.3">
      <c r="A735">
        <v>733</v>
      </c>
      <c r="B735">
        <v>173.05303158153799</v>
      </c>
      <c r="C735">
        <v>180.24638387332601</v>
      </c>
      <c r="D735">
        <v>179.759013982342</v>
      </c>
      <c r="E735">
        <v>177.56523113921801</v>
      </c>
      <c r="F735">
        <v>178.43319650605201</v>
      </c>
      <c r="G735">
        <v>173.771646000141</v>
      </c>
      <c r="H735">
        <v>177.78832254205801</v>
      </c>
      <c r="I735">
        <v>176.08989106110801</v>
      </c>
      <c r="J735">
        <v>194.95005401660401</v>
      </c>
      <c r="K735">
        <v>182.89663065316799</v>
      </c>
    </row>
    <row r="736" spans="1:11" x14ac:dyDescent="0.3">
      <c r="A736">
        <v>734</v>
      </c>
      <c r="B736">
        <v>173.03874343414401</v>
      </c>
      <c r="C736">
        <v>180.63631462186501</v>
      </c>
      <c r="D736">
        <v>185.15010658903199</v>
      </c>
      <c r="E736">
        <v>177.577903174733</v>
      </c>
      <c r="F736">
        <v>178.31193662396601</v>
      </c>
      <c r="G736">
        <v>173.85469338944799</v>
      </c>
      <c r="H736">
        <v>177.81752233770999</v>
      </c>
      <c r="I736">
        <v>176.449958247551</v>
      </c>
      <c r="J736">
        <v>187.85823979545299</v>
      </c>
      <c r="K736">
        <v>183.16546754708199</v>
      </c>
    </row>
    <row r="737" spans="1:11" x14ac:dyDescent="0.3">
      <c r="A737">
        <v>735</v>
      </c>
      <c r="B737">
        <v>173.039198145932</v>
      </c>
      <c r="C737">
        <v>179.98782656431101</v>
      </c>
      <c r="D737">
        <v>179.759013982342</v>
      </c>
      <c r="E737">
        <v>177.56716401817101</v>
      </c>
      <c r="F737">
        <v>180.298960450442</v>
      </c>
      <c r="G737">
        <v>173.86575660162799</v>
      </c>
      <c r="H737">
        <v>177.78274675473099</v>
      </c>
      <c r="I737">
        <v>176.01237842766599</v>
      </c>
      <c r="J737">
        <v>187.82146796824401</v>
      </c>
      <c r="K737">
        <v>182.85746528182401</v>
      </c>
    </row>
    <row r="738" spans="1:11" x14ac:dyDescent="0.3">
      <c r="A738">
        <v>736</v>
      </c>
      <c r="B738">
        <v>173.31169425304799</v>
      </c>
      <c r="C738">
        <v>180.13908150134699</v>
      </c>
      <c r="D738">
        <v>183.296135511437</v>
      </c>
      <c r="E738">
        <v>177.53292084849599</v>
      </c>
      <c r="F738">
        <v>178.75367948296099</v>
      </c>
      <c r="G738">
        <v>173.77166629668801</v>
      </c>
      <c r="H738">
        <v>177.78274675473099</v>
      </c>
      <c r="I738">
        <v>176.16224004165201</v>
      </c>
      <c r="J738">
        <v>188.13580021031601</v>
      </c>
      <c r="K738">
        <v>182.85334255621899</v>
      </c>
    </row>
    <row r="739" spans="1:11" x14ac:dyDescent="0.3">
      <c r="A739">
        <v>737</v>
      </c>
      <c r="B739">
        <v>173.039466302508</v>
      </c>
      <c r="C739">
        <v>180.228057927696</v>
      </c>
      <c r="D739">
        <v>179.720618254382</v>
      </c>
      <c r="E739">
        <v>177.533996691928</v>
      </c>
      <c r="F739">
        <v>197.96711637712099</v>
      </c>
      <c r="G739">
        <v>176.57138866195501</v>
      </c>
      <c r="H739">
        <v>178.07679157733801</v>
      </c>
      <c r="I739">
        <v>176.089317249885</v>
      </c>
      <c r="J739">
        <v>187.90673649069299</v>
      </c>
      <c r="K739">
        <v>183.10132959205799</v>
      </c>
    </row>
    <row r="740" spans="1:11" x14ac:dyDescent="0.3">
      <c r="A740">
        <v>738</v>
      </c>
      <c r="B740">
        <v>186.00750637061799</v>
      </c>
      <c r="C740">
        <v>180.09941273536899</v>
      </c>
      <c r="D740">
        <v>179.65385509319799</v>
      </c>
      <c r="E740">
        <v>177.54763051766801</v>
      </c>
      <c r="F740">
        <v>178.67847379225</v>
      </c>
      <c r="G740">
        <v>173.804266011073</v>
      </c>
      <c r="H740">
        <v>177.782747380454</v>
      </c>
      <c r="I740">
        <v>176.01129802102599</v>
      </c>
      <c r="J740">
        <v>188.457965671865</v>
      </c>
      <c r="K740">
        <v>182.85334255621899</v>
      </c>
    </row>
    <row r="741" spans="1:11" x14ac:dyDescent="0.3">
      <c r="A741">
        <v>739</v>
      </c>
      <c r="B741">
        <v>173.06086292298599</v>
      </c>
      <c r="C741">
        <v>180.134727728309</v>
      </c>
      <c r="D741">
        <v>179.643799364437</v>
      </c>
      <c r="E741">
        <v>177.52852640565999</v>
      </c>
      <c r="F741">
        <v>178.31988092322999</v>
      </c>
      <c r="G741">
        <v>173.7444066077</v>
      </c>
      <c r="H741">
        <v>177.898173098527</v>
      </c>
      <c r="I741">
        <v>176.011015117737</v>
      </c>
      <c r="J741">
        <v>188.073704003736</v>
      </c>
      <c r="K741">
        <v>182.850499928277</v>
      </c>
    </row>
    <row r="742" spans="1:11" x14ac:dyDescent="0.3">
      <c r="A742">
        <v>740</v>
      </c>
      <c r="B742">
        <v>173.149476961304</v>
      </c>
      <c r="C742">
        <v>179.994290857897</v>
      </c>
      <c r="D742">
        <v>179.65159050416099</v>
      </c>
      <c r="E742">
        <v>177.44745621291801</v>
      </c>
      <c r="F742">
        <v>178.31193662396601</v>
      </c>
      <c r="G742">
        <v>173.96749307971601</v>
      </c>
      <c r="H742">
        <v>178.06463599224799</v>
      </c>
      <c r="I742">
        <v>176.05715443285001</v>
      </c>
      <c r="J742">
        <v>188.35569820568099</v>
      </c>
      <c r="K742">
        <v>182.85044791985499</v>
      </c>
    </row>
    <row r="743" spans="1:11" x14ac:dyDescent="0.3">
      <c r="A743">
        <v>741</v>
      </c>
      <c r="B743">
        <v>173.02010964822199</v>
      </c>
      <c r="C743">
        <v>179.99911228428601</v>
      </c>
      <c r="D743">
        <v>179.643803450679</v>
      </c>
      <c r="E743">
        <v>177.450165208062</v>
      </c>
      <c r="F743">
        <v>178.31096657732101</v>
      </c>
      <c r="G743">
        <v>173.791911105586</v>
      </c>
      <c r="H743">
        <v>178.11115392389499</v>
      </c>
      <c r="I743">
        <v>176.009961245623</v>
      </c>
      <c r="J743">
        <v>187.82118812188801</v>
      </c>
      <c r="K743">
        <v>182.845871699931</v>
      </c>
    </row>
    <row r="744" spans="1:11" x14ac:dyDescent="0.3">
      <c r="A744">
        <v>742</v>
      </c>
      <c r="B744">
        <v>173.58071251532999</v>
      </c>
      <c r="C744">
        <v>179.97257250101899</v>
      </c>
      <c r="D744">
        <v>179.635426474572</v>
      </c>
      <c r="E744">
        <v>177.53264109611899</v>
      </c>
      <c r="F744">
        <v>178.31096657732101</v>
      </c>
      <c r="G744">
        <v>176.69855135693399</v>
      </c>
      <c r="H744">
        <v>177.71757335221801</v>
      </c>
      <c r="I744">
        <v>176.120397195409</v>
      </c>
      <c r="J744">
        <v>188.372457925307</v>
      </c>
      <c r="K744">
        <v>182.85108423908201</v>
      </c>
    </row>
    <row r="745" spans="1:11" x14ac:dyDescent="0.3">
      <c r="A745">
        <v>743</v>
      </c>
      <c r="B745">
        <v>172.99677834098</v>
      </c>
      <c r="C745">
        <v>180.046857620607</v>
      </c>
      <c r="D745">
        <v>179.58791829538299</v>
      </c>
      <c r="E745">
        <v>177.44745976268501</v>
      </c>
      <c r="F745">
        <v>178.300887174542</v>
      </c>
      <c r="G745">
        <v>175.968851848752</v>
      </c>
      <c r="H745">
        <v>177.71972487157399</v>
      </c>
      <c r="I745">
        <v>176.10018416071199</v>
      </c>
      <c r="J745">
        <v>187.82145422020599</v>
      </c>
      <c r="K745">
        <v>182.845825081122</v>
      </c>
    </row>
    <row r="746" spans="1:11" x14ac:dyDescent="0.3">
      <c r="A746">
        <v>744</v>
      </c>
      <c r="B746">
        <v>173.004101449133</v>
      </c>
      <c r="C746">
        <v>180.19318116965499</v>
      </c>
      <c r="D746">
        <v>179.61302273378899</v>
      </c>
      <c r="E746">
        <v>177.2658131906</v>
      </c>
      <c r="F746">
        <v>178.37908787678899</v>
      </c>
      <c r="G746">
        <v>173.83067565591</v>
      </c>
      <c r="H746">
        <v>177.720781722081</v>
      </c>
      <c r="I746">
        <v>176.266773993149</v>
      </c>
      <c r="J746">
        <v>187.823516745653</v>
      </c>
      <c r="K746">
        <v>182.849354367167</v>
      </c>
    </row>
    <row r="747" spans="1:11" x14ac:dyDescent="0.3">
      <c r="A747">
        <v>745</v>
      </c>
      <c r="B747">
        <v>174.454789121115</v>
      </c>
      <c r="C747">
        <v>179.96199308592901</v>
      </c>
      <c r="D747">
        <v>179.63706057524399</v>
      </c>
      <c r="E747">
        <v>177.29870081226699</v>
      </c>
      <c r="F747">
        <v>178.327332327682</v>
      </c>
      <c r="G747">
        <v>173.744478639319</v>
      </c>
      <c r="H747">
        <v>177.71005016152</v>
      </c>
      <c r="I747">
        <v>176.009992462421</v>
      </c>
      <c r="J747">
        <v>187.82105575189701</v>
      </c>
      <c r="K747">
        <v>182.844752592959</v>
      </c>
    </row>
    <row r="748" spans="1:11" x14ac:dyDescent="0.3">
      <c r="A748">
        <v>746</v>
      </c>
      <c r="B748">
        <v>172.996882459137</v>
      </c>
      <c r="C748">
        <v>180.198671843689</v>
      </c>
      <c r="D748">
        <v>188.62225318912999</v>
      </c>
      <c r="E748">
        <v>177.267219619683</v>
      </c>
      <c r="F748">
        <v>178.317201970898</v>
      </c>
      <c r="G748">
        <v>173.74451588370999</v>
      </c>
      <c r="H748">
        <v>178.061196198819</v>
      </c>
      <c r="I748">
        <v>175.990524214121</v>
      </c>
      <c r="J748">
        <v>187.901897901946</v>
      </c>
      <c r="K748">
        <v>182.848192784812</v>
      </c>
    </row>
    <row r="749" spans="1:11" x14ac:dyDescent="0.3">
      <c r="A749">
        <v>747</v>
      </c>
      <c r="B749">
        <v>173.44000808321201</v>
      </c>
      <c r="C749">
        <v>179.96201645745001</v>
      </c>
      <c r="D749">
        <v>179.58655416799701</v>
      </c>
      <c r="E749">
        <v>177.265820091915</v>
      </c>
      <c r="F749">
        <v>178.42658251054499</v>
      </c>
      <c r="G749">
        <v>173.7444066077</v>
      </c>
      <c r="H749">
        <v>177.73899062442399</v>
      </c>
      <c r="I749">
        <v>175.990524214121</v>
      </c>
      <c r="J749">
        <v>187.82095980997599</v>
      </c>
      <c r="K749">
        <v>183.153035942684</v>
      </c>
    </row>
    <row r="750" spans="1:11" x14ac:dyDescent="0.3">
      <c r="A750">
        <v>748</v>
      </c>
      <c r="B750">
        <v>173.26394953432501</v>
      </c>
      <c r="C750">
        <v>180.017109652469</v>
      </c>
      <c r="D750">
        <v>179.81938479414001</v>
      </c>
      <c r="E750">
        <v>176.99291025810101</v>
      </c>
      <c r="F750">
        <v>178.46836848145699</v>
      </c>
      <c r="G750">
        <v>173.80675242829801</v>
      </c>
      <c r="H750">
        <v>177.71006086154</v>
      </c>
      <c r="I750">
        <v>175.987989331731</v>
      </c>
      <c r="J750">
        <v>187.80967030255201</v>
      </c>
      <c r="K750">
        <v>182.92764929408301</v>
      </c>
    </row>
    <row r="751" spans="1:11" x14ac:dyDescent="0.3">
      <c r="A751">
        <v>749</v>
      </c>
      <c r="B751">
        <v>172.973257483476</v>
      </c>
      <c r="C751">
        <v>179.959044273963</v>
      </c>
      <c r="D751">
        <v>179.72094433789201</v>
      </c>
      <c r="E751">
        <v>176.993836632241</v>
      </c>
      <c r="F751">
        <v>178.61246603129001</v>
      </c>
      <c r="G751">
        <v>173.703249397381</v>
      </c>
      <c r="H751">
        <v>177.71005016152</v>
      </c>
      <c r="I751">
        <v>176.53862811776</v>
      </c>
      <c r="J751">
        <v>187.80967030255201</v>
      </c>
      <c r="K751">
        <v>182.84331319709801</v>
      </c>
    </row>
    <row r="752" spans="1:11" x14ac:dyDescent="0.3">
      <c r="A752">
        <v>750</v>
      </c>
      <c r="B752">
        <v>172.97019983523501</v>
      </c>
      <c r="C752">
        <v>179.97275869129001</v>
      </c>
      <c r="D752">
        <v>179.49164501092699</v>
      </c>
      <c r="E752">
        <v>184.85194899301601</v>
      </c>
      <c r="F752">
        <v>178.30103046535001</v>
      </c>
      <c r="G752">
        <v>173.70327717212899</v>
      </c>
      <c r="H752">
        <v>177.71005016152</v>
      </c>
      <c r="I752">
        <v>175.826336705682</v>
      </c>
      <c r="J752">
        <v>187.838361853149</v>
      </c>
      <c r="K752">
        <v>183.90980096523799</v>
      </c>
    </row>
    <row r="753" spans="1:11" x14ac:dyDescent="0.3">
      <c r="A753">
        <v>751</v>
      </c>
      <c r="B753">
        <v>172.96282568741299</v>
      </c>
      <c r="C753">
        <v>180.19200164633301</v>
      </c>
      <c r="D753">
        <v>179.56806418565401</v>
      </c>
      <c r="E753">
        <v>176.992395304589</v>
      </c>
      <c r="F753">
        <v>178.42417858504101</v>
      </c>
      <c r="G753">
        <v>173.703256678863</v>
      </c>
      <c r="H753">
        <v>179.285398798057</v>
      </c>
      <c r="I753">
        <v>175.83295595441899</v>
      </c>
      <c r="J753">
        <v>187.817047828472</v>
      </c>
      <c r="K753">
        <v>183.97272766128501</v>
      </c>
    </row>
    <row r="754" spans="1:11" x14ac:dyDescent="0.3">
      <c r="A754">
        <v>752</v>
      </c>
      <c r="B754">
        <v>172.92805840205401</v>
      </c>
      <c r="C754">
        <v>179.96057044544699</v>
      </c>
      <c r="D754">
        <v>179.468902968968</v>
      </c>
      <c r="E754">
        <v>176.943334304682</v>
      </c>
      <c r="F754">
        <v>178.300887174542</v>
      </c>
      <c r="G754">
        <v>173.73354463691399</v>
      </c>
      <c r="H754">
        <v>177.69135596794601</v>
      </c>
      <c r="I754">
        <v>175.67908018740101</v>
      </c>
      <c r="J754">
        <v>187.81125764201099</v>
      </c>
      <c r="K754">
        <v>182.96017069623801</v>
      </c>
    </row>
    <row r="755" spans="1:11" x14ac:dyDescent="0.3">
      <c r="A755">
        <v>753</v>
      </c>
      <c r="B755">
        <v>173.63052497917499</v>
      </c>
      <c r="C755">
        <v>179.92781056861699</v>
      </c>
      <c r="D755">
        <v>181.235677767917</v>
      </c>
      <c r="E755">
        <v>176.98321256545501</v>
      </c>
      <c r="F755">
        <v>180.98551549024</v>
      </c>
      <c r="G755">
        <v>173.703249397381</v>
      </c>
      <c r="H755">
        <v>177.69102708221601</v>
      </c>
      <c r="I755">
        <v>175.68317268140399</v>
      </c>
      <c r="J755">
        <v>187.80801099871701</v>
      </c>
      <c r="K755">
        <v>182.84056745144801</v>
      </c>
    </row>
    <row r="756" spans="1:11" x14ac:dyDescent="0.3">
      <c r="A756">
        <v>754</v>
      </c>
      <c r="B756">
        <v>172.928057751122</v>
      </c>
      <c r="C756">
        <v>180.00465864375599</v>
      </c>
      <c r="D756">
        <v>179.455630460957</v>
      </c>
      <c r="E756">
        <v>176.975293021878</v>
      </c>
      <c r="F756">
        <v>178.21454382146601</v>
      </c>
      <c r="G756">
        <v>173.71003259422801</v>
      </c>
      <c r="H756">
        <v>177.692447714759</v>
      </c>
      <c r="I756">
        <v>175.67828275977999</v>
      </c>
      <c r="J756">
        <v>187.80801099871701</v>
      </c>
      <c r="K756">
        <v>182.85253564925301</v>
      </c>
    </row>
    <row r="757" spans="1:11" x14ac:dyDescent="0.3">
      <c r="A757">
        <v>755</v>
      </c>
      <c r="B757">
        <v>173.405323056952</v>
      </c>
      <c r="C757">
        <v>179.92526582020301</v>
      </c>
      <c r="D757">
        <v>179.80481954764099</v>
      </c>
      <c r="E757">
        <v>177.11591920661701</v>
      </c>
      <c r="F757">
        <v>178.21454382146601</v>
      </c>
      <c r="G757">
        <v>173.722855592814</v>
      </c>
      <c r="H757">
        <v>177.682253209988</v>
      </c>
      <c r="I757">
        <v>175.54552630911999</v>
      </c>
      <c r="J757">
        <v>187.849750296411</v>
      </c>
      <c r="K757">
        <v>182.98940191988501</v>
      </c>
    </row>
    <row r="758" spans="1:11" x14ac:dyDescent="0.3">
      <c r="A758">
        <v>756</v>
      </c>
      <c r="B758">
        <v>172.92154075107999</v>
      </c>
      <c r="C758">
        <v>179.935577110205</v>
      </c>
      <c r="D758">
        <v>179.45715358481999</v>
      </c>
      <c r="E758">
        <v>177.63220528752001</v>
      </c>
      <c r="F758">
        <v>178.76917420033101</v>
      </c>
      <c r="G758">
        <v>173.679569832505</v>
      </c>
      <c r="H758">
        <v>177.665482152132</v>
      </c>
      <c r="I758">
        <v>175.54207860898899</v>
      </c>
      <c r="J758">
        <v>187.81178167841799</v>
      </c>
      <c r="K758">
        <v>182.84056745144801</v>
      </c>
    </row>
    <row r="759" spans="1:11" x14ac:dyDescent="0.3">
      <c r="A759">
        <v>757</v>
      </c>
      <c r="B759">
        <v>173.00980562634399</v>
      </c>
      <c r="C759">
        <v>180.039259945705</v>
      </c>
      <c r="D759">
        <v>179.46307670197501</v>
      </c>
      <c r="E759">
        <v>176.94115466905001</v>
      </c>
      <c r="F759">
        <v>178.26398581900901</v>
      </c>
      <c r="G759">
        <v>173.84018159050001</v>
      </c>
      <c r="H759">
        <v>177.703175788023</v>
      </c>
      <c r="I759">
        <v>175.88579219202899</v>
      </c>
      <c r="J759">
        <v>187.80809726320899</v>
      </c>
      <c r="K759">
        <v>182.950977468985</v>
      </c>
    </row>
    <row r="760" spans="1:11" x14ac:dyDescent="0.3">
      <c r="A760">
        <v>758</v>
      </c>
      <c r="B760">
        <v>173.057347132243</v>
      </c>
      <c r="C760">
        <v>179.92511208439399</v>
      </c>
      <c r="D760">
        <v>179.779363304974</v>
      </c>
      <c r="E760">
        <v>176.95886387155201</v>
      </c>
      <c r="F760">
        <v>180.82167906796101</v>
      </c>
      <c r="G760">
        <v>173.679569832505</v>
      </c>
      <c r="H760">
        <v>177.721737392086</v>
      </c>
      <c r="I760">
        <v>176.61419789714299</v>
      </c>
      <c r="J760">
        <v>187.84321903889301</v>
      </c>
      <c r="K760">
        <v>183.13651563768599</v>
      </c>
    </row>
    <row r="761" spans="1:11" x14ac:dyDescent="0.3">
      <c r="A761">
        <v>759</v>
      </c>
      <c r="B761">
        <v>172.91386847128101</v>
      </c>
      <c r="C761">
        <v>179.912774362812</v>
      </c>
      <c r="D761">
        <v>179.38464620422701</v>
      </c>
      <c r="E761">
        <v>177.11918721815201</v>
      </c>
      <c r="F761">
        <v>178.449459059595</v>
      </c>
      <c r="G761">
        <v>173.680009820066</v>
      </c>
      <c r="H761">
        <v>177.66547277615999</v>
      </c>
      <c r="I761">
        <v>176.41890522368601</v>
      </c>
      <c r="J761">
        <v>187.84596580074299</v>
      </c>
      <c r="K761">
        <v>182.83987885687799</v>
      </c>
    </row>
    <row r="762" spans="1:11" x14ac:dyDescent="0.3">
      <c r="A762">
        <v>760</v>
      </c>
      <c r="B762">
        <v>172.90406494083999</v>
      </c>
      <c r="C762">
        <v>180.13017769195901</v>
      </c>
      <c r="D762">
        <v>179.38464620422701</v>
      </c>
      <c r="E762">
        <v>176.93778143200899</v>
      </c>
      <c r="F762">
        <v>178.199062363791</v>
      </c>
      <c r="G762">
        <v>173.679569832505</v>
      </c>
      <c r="H762">
        <v>178.23531842482299</v>
      </c>
      <c r="I762">
        <v>175.542079166706</v>
      </c>
      <c r="J762">
        <v>187.80784050190499</v>
      </c>
      <c r="K762">
        <v>182.83230613235301</v>
      </c>
    </row>
    <row r="763" spans="1:11" x14ac:dyDescent="0.3">
      <c r="A763">
        <v>761</v>
      </c>
      <c r="B763">
        <v>205.915696548326</v>
      </c>
      <c r="C763">
        <v>179.903397641873</v>
      </c>
      <c r="D763">
        <v>179.427851066964</v>
      </c>
      <c r="E763">
        <v>176.95285660305501</v>
      </c>
      <c r="F763">
        <v>178.19843237410001</v>
      </c>
      <c r="G763">
        <v>173.676286138564</v>
      </c>
      <c r="H763">
        <v>177.66542971170799</v>
      </c>
      <c r="I763">
        <v>175.57178380157001</v>
      </c>
      <c r="J763">
        <v>187.81492376729901</v>
      </c>
      <c r="K763">
        <v>182.83230613235301</v>
      </c>
    </row>
    <row r="764" spans="1:11" x14ac:dyDescent="0.3">
      <c r="A764">
        <v>762</v>
      </c>
      <c r="B764">
        <v>172.95606515462501</v>
      </c>
      <c r="C764">
        <v>179.903397641873</v>
      </c>
      <c r="D764">
        <v>179.38464620422701</v>
      </c>
      <c r="E764">
        <v>176.942793068631</v>
      </c>
      <c r="F764">
        <v>178.49804720249799</v>
      </c>
      <c r="G764">
        <v>173.73072661966501</v>
      </c>
      <c r="H764">
        <v>177.63448143406799</v>
      </c>
      <c r="I764">
        <v>175.54207860898899</v>
      </c>
      <c r="J764">
        <v>187.81624392800899</v>
      </c>
      <c r="K764">
        <v>182.82731460482799</v>
      </c>
    </row>
    <row r="765" spans="1:11" x14ac:dyDescent="0.3">
      <c r="A765">
        <v>763</v>
      </c>
      <c r="B765">
        <v>172.89587053346801</v>
      </c>
      <c r="C765">
        <v>180.00644236929401</v>
      </c>
      <c r="D765">
        <v>182.416895218615</v>
      </c>
      <c r="E765">
        <v>177.03806131726699</v>
      </c>
      <c r="F765">
        <v>178.22763253382601</v>
      </c>
      <c r="G765">
        <v>173.86069817634899</v>
      </c>
      <c r="H765">
        <v>177.492129416023</v>
      </c>
      <c r="I765">
        <v>175.538646331737</v>
      </c>
      <c r="J765">
        <v>187.83717275940199</v>
      </c>
      <c r="K765">
        <v>182.82820931722301</v>
      </c>
    </row>
    <row r="766" spans="1:11" x14ac:dyDescent="0.3">
      <c r="A766">
        <v>764</v>
      </c>
      <c r="B766">
        <v>172.94927434265901</v>
      </c>
      <c r="C766">
        <v>179.896429454024</v>
      </c>
      <c r="D766">
        <v>179.368045878625</v>
      </c>
      <c r="E766">
        <v>176.924740793506</v>
      </c>
      <c r="F766">
        <v>178.19944400337101</v>
      </c>
      <c r="G766">
        <v>173.71862763430201</v>
      </c>
      <c r="H766">
        <v>177.493112399099</v>
      </c>
      <c r="I766">
        <v>176.15661826943099</v>
      </c>
      <c r="J766">
        <v>187.80606580415301</v>
      </c>
      <c r="K766">
        <v>183.34697360518999</v>
      </c>
    </row>
    <row r="767" spans="1:11" x14ac:dyDescent="0.3">
      <c r="A767">
        <v>765</v>
      </c>
      <c r="B767">
        <v>173.285629497081</v>
      </c>
      <c r="C767">
        <v>179.896429454024</v>
      </c>
      <c r="D767">
        <v>179.369005399218</v>
      </c>
      <c r="E767">
        <v>176.857535582998</v>
      </c>
      <c r="F767">
        <v>178.58712883548301</v>
      </c>
      <c r="G767">
        <v>173.69702899455001</v>
      </c>
      <c r="H767">
        <v>177.44959863202999</v>
      </c>
      <c r="I767">
        <v>175.51309010646699</v>
      </c>
      <c r="J767">
        <v>187.806065457134</v>
      </c>
      <c r="K767">
        <v>182.82781462858301</v>
      </c>
    </row>
    <row r="768" spans="1:11" x14ac:dyDescent="0.3">
      <c r="A768">
        <v>766</v>
      </c>
      <c r="B768">
        <v>172.87486566745</v>
      </c>
      <c r="C768">
        <v>179.91379645400201</v>
      </c>
      <c r="D768">
        <v>179.45361401479201</v>
      </c>
      <c r="E768">
        <v>176.89834053587899</v>
      </c>
      <c r="F768">
        <v>178.199432614138</v>
      </c>
      <c r="G768">
        <v>173.730904474585</v>
      </c>
      <c r="H768">
        <v>177.72803966551601</v>
      </c>
      <c r="I768">
        <v>175.49398936370901</v>
      </c>
      <c r="J768">
        <v>187.851414570141</v>
      </c>
      <c r="K768">
        <v>182.89817741557701</v>
      </c>
    </row>
    <row r="769" spans="1:11" x14ac:dyDescent="0.3">
      <c r="A769">
        <v>767</v>
      </c>
      <c r="B769">
        <v>173.22922658138</v>
      </c>
      <c r="C769">
        <v>179.908785032292</v>
      </c>
      <c r="D769">
        <v>179.45248234830299</v>
      </c>
      <c r="E769">
        <v>176.830495976641</v>
      </c>
      <c r="F769">
        <v>178.219150657863</v>
      </c>
      <c r="G769">
        <v>173.68157628897799</v>
      </c>
      <c r="H769">
        <v>177.449806062888</v>
      </c>
      <c r="I769">
        <v>175.73575273737299</v>
      </c>
      <c r="J769">
        <v>188.14000497132599</v>
      </c>
      <c r="K769">
        <v>182.86506028623199</v>
      </c>
    </row>
    <row r="770" spans="1:11" x14ac:dyDescent="0.3">
      <c r="A770">
        <v>768</v>
      </c>
      <c r="B770">
        <v>172.91982808909799</v>
      </c>
      <c r="C770">
        <v>179.896383214369</v>
      </c>
      <c r="D770">
        <v>179.38111086076299</v>
      </c>
      <c r="E770">
        <v>177.01668671770599</v>
      </c>
      <c r="F770">
        <v>178.21769002845599</v>
      </c>
      <c r="G770">
        <v>173.67629939062701</v>
      </c>
      <c r="H770">
        <v>177.44610839625</v>
      </c>
      <c r="I770">
        <v>175.47448004098899</v>
      </c>
      <c r="J770">
        <v>187.817982126636</v>
      </c>
      <c r="K770">
        <v>182.83113026744201</v>
      </c>
    </row>
    <row r="771" spans="1:11" x14ac:dyDescent="0.3">
      <c r="A771">
        <v>769</v>
      </c>
      <c r="B771">
        <v>172.882693866886</v>
      </c>
      <c r="C771">
        <v>179.89696809919801</v>
      </c>
      <c r="D771">
        <v>179.437106275128</v>
      </c>
      <c r="E771">
        <v>176.822982516667</v>
      </c>
      <c r="F771">
        <v>178.46748040835499</v>
      </c>
      <c r="G771">
        <v>174.40642967590901</v>
      </c>
      <c r="H771">
        <v>177.52417050724</v>
      </c>
      <c r="I771">
        <v>175.391304250487</v>
      </c>
      <c r="J771">
        <v>187.80878608420301</v>
      </c>
      <c r="K771">
        <v>182.87371209776001</v>
      </c>
    </row>
    <row r="772" spans="1:11" x14ac:dyDescent="0.3">
      <c r="A772">
        <v>770</v>
      </c>
      <c r="B772">
        <v>173.27853038443899</v>
      </c>
      <c r="C772">
        <v>180.087109215477</v>
      </c>
      <c r="D772">
        <v>179.367822905412</v>
      </c>
      <c r="E772">
        <v>176.85805874616401</v>
      </c>
      <c r="F772">
        <v>178.264162980181</v>
      </c>
      <c r="G772">
        <v>173.676286138564</v>
      </c>
      <c r="H772">
        <v>177.468409008507</v>
      </c>
      <c r="I772">
        <v>175.680220145926</v>
      </c>
      <c r="J772">
        <v>188.02001684628601</v>
      </c>
      <c r="K772">
        <v>182.83272416082499</v>
      </c>
    </row>
    <row r="773" spans="1:11" x14ac:dyDescent="0.3">
      <c r="A773">
        <v>771</v>
      </c>
      <c r="B773">
        <v>172.87486903634999</v>
      </c>
      <c r="C773">
        <v>179.89530876763601</v>
      </c>
      <c r="D773">
        <v>179.40223613631699</v>
      </c>
      <c r="E773">
        <v>176.82301788762001</v>
      </c>
      <c r="F773">
        <v>178.20837837505701</v>
      </c>
      <c r="G773">
        <v>173.845188349426</v>
      </c>
      <c r="H773">
        <v>177.44609900027999</v>
      </c>
      <c r="I773">
        <v>175.84391885097699</v>
      </c>
      <c r="J773">
        <v>187.81104178718499</v>
      </c>
      <c r="K773">
        <v>182.82731460482799</v>
      </c>
    </row>
    <row r="774" spans="1:11" x14ac:dyDescent="0.3">
      <c r="A774">
        <v>772</v>
      </c>
      <c r="B774">
        <v>172.97640784849801</v>
      </c>
      <c r="C774">
        <v>179.85449198383</v>
      </c>
      <c r="D774">
        <v>179.37641710822999</v>
      </c>
      <c r="E774">
        <v>176.80829035842899</v>
      </c>
      <c r="F774">
        <v>178.15929263975499</v>
      </c>
      <c r="G774">
        <v>173.676286138564</v>
      </c>
      <c r="H774">
        <v>177.55145968055399</v>
      </c>
      <c r="I774">
        <v>175.391634173744</v>
      </c>
      <c r="J774">
        <v>187.98883702724601</v>
      </c>
      <c r="K774">
        <v>182.82731460482799</v>
      </c>
    </row>
    <row r="775" spans="1:11" x14ac:dyDescent="0.3">
      <c r="A775">
        <v>773</v>
      </c>
      <c r="B775">
        <v>172.87842375528399</v>
      </c>
      <c r="C775">
        <v>179.85465121808301</v>
      </c>
      <c r="D775">
        <v>180.47888484516801</v>
      </c>
      <c r="E775">
        <v>176.80829035842899</v>
      </c>
      <c r="F775">
        <v>178.15929263975499</v>
      </c>
      <c r="G775">
        <v>173.98105263183101</v>
      </c>
      <c r="H775">
        <v>177.44828993320499</v>
      </c>
      <c r="I775">
        <v>175.391303749298</v>
      </c>
      <c r="J775">
        <v>188.05580183914</v>
      </c>
      <c r="K775">
        <v>182.839189717588</v>
      </c>
    </row>
    <row r="776" spans="1:11" x14ac:dyDescent="0.3">
      <c r="A776">
        <v>774</v>
      </c>
      <c r="B776">
        <v>173.59284868506299</v>
      </c>
      <c r="C776">
        <v>179.90050089340201</v>
      </c>
      <c r="D776">
        <v>179.38769042161101</v>
      </c>
      <c r="E776">
        <v>177.07865713485</v>
      </c>
      <c r="F776">
        <v>178.134471512369</v>
      </c>
      <c r="G776">
        <v>173.831246643686</v>
      </c>
      <c r="H776">
        <v>177.45592008978599</v>
      </c>
      <c r="I776">
        <v>175.46973418775499</v>
      </c>
      <c r="J776">
        <v>187.895924014461</v>
      </c>
      <c r="K776">
        <v>183.407912205928</v>
      </c>
    </row>
    <row r="777" spans="1:11" x14ac:dyDescent="0.3">
      <c r="A777">
        <v>775</v>
      </c>
      <c r="B777">
        <v>172.45304845515599</v>
      </c>
      <c r="C777">
        <v>179.95979578368301</v>
      </c>
      <c r="D777">
        <v>179.36799866620899</v>
      </c>
      <c r="E777">
        <v>207.61432457679999</v>
      </c>
      <c r="F777">
        <v>178.526130403585</v>
      </c>
      <c r="G777">
        <v>173.70677089204699</v>
      </c>
      <c r="H777">
        <v>177.46222193605999</v>
      </c>
      <c r="I777">
        <v>175.387328261844</v>
      </c>
      <c r="J777">
        <v>187.76931500975701</v>
      </c>
      <c r="K777">
        <v>182.818946937823</v>
      </c>
    </row>
    <row r="778" spans="1:11" x14ac:dyDescent="0.3">
      <c r="A778">
        <v>776</v>
      </c>
      <c r="B778">
        <v>172.45304845515599</v>
      </c>
      <c r="C778">
        <v>179.86990148006601</v>
      </c>
      <c r="D778">
        <v>179.36767893722001</v>
      </c>
      <c r="E778">
        <v>177.13401444146101</v>
      </c>
      <c r="F778">
        <v>178.22580272974199</v>
      </c>
      <c r="G778">
        <v>173.67485416957601</v>
      </c>
      <c r="H778">
        <v>177.55714364398801</v>
      </c>
      <c r="I778">
        <v>175.34155031326799</v>
      </c>
      <c r="J778">
        <v>187.76931500975701</v>
      </c>
      <c r="K778">
        <v>182.817876329537</v>
      </c>
    </row>
    <row r="779" spans="1:11" x14ac:dyDescent="0.3">
      <c r="A779">
        <v>777</v>
      </c>
      <c r="B779">
        <v>172.45304845515599</v>
      </c>
      <c r="C779">
        <v>179.85313719546301</v>
      </c>
      <c r="D779">
        <v>179.38001247228399</v>
      </c>
      <c r="E779">
        <v>176.85291357737</v>
      </c>
      <c r="F779">
        <v>178.129753917708</v>
      </c>
      <c r="G779">
        <v>173.63939764978801</v>
      </c>
      <c r="H779">
        <v>177.379881284992</v>
      </c>
      <c r="I779">
        <v>175.34196446527699</v>
      </c>
      <c r="J779">
        <v>187.77682945997</v>
      </c>
      <c r="K779">
        <v>182.81941779597301</v>
      </c>
    </row>
    <row r="780" spans="1:11" x14ac:dyDescent="0.3">
      <c r="A780">
        <v>778</v>
      </c>
      <c r="B780">
        <v>172.447441284793</v>
      </c>
      <c r="C780">
        <v>179.853927245303</v>
      </c>
      <c r="D780">
        <v>179.35922303985001</v>
      </c>
      <c r="E780">
        <v>176.81073359544899</v>
      </c>
      <c r="F780">
        <v>178.122084715489</v>
      </c>
      <c r="G780">
        <v>173.649996129485</v>
      </c>
      <c r="H780">
        <v>177.59197628885499</v>
      </c>
      <c r="I780">
        <v>175.417397812503</v>
      </c>
      <c r="J780">
        <v>187.87663860332199</v>
      </c>
      <c r="K780">
        <v>182.82298980124301</v>
      </c>
    </row>
    <row r="781" spans="1:11" x14ac:dyDescent="0.3">
      <c r="A781">
        <v>779</v>
      </c>
      <c r="B781">
        <v>172.49493989064601</v>
      </c>
      <c r="C781">
        <v>179.85313656909199</v>
      </c>
      <c r="D781">
        <v>179.46683338200299</v>
      </c>
      <c r="E781">
        <v>176.714842231945</v>
      </c>
      <c r="F781">
        <v>178.1182566096</v>
      </c>
      <c r="G781">
        <v>173.640851047143</v>
      </c>
      <c r="H781">
        <v>177.44035572558599</v>
      </c>
      <c r="I781">
        <v>175.34155031326799</v>
      </c>
      <c r="J781">
        <v>187.75938198794299</v>
      </c>
      <c r="K781">
        <v>183.00838577652601</v>
      </c>
    </row>
    <row r="782" spans="1:11" x14ac:dyDescent="0.3">
      <c r="A782">
        <v>780</v>
      </c>
      <c r="B782">
        <v>172.447441284793</v>
      </c>
      <c r="C782">
        <v>179.83106808967301</v>
      </c>
      <c r="D782">
        <v>179.58601378074101</v>
      </c>
      <c r="E782">
        <v>176.717163482552</v>
      </c>
      <c r="F782">
        <v>178.117917379571</v>
      </c>
      <c r="G782">
        <v>173.629004420515</v>
      </c>
      <c r="H782">
        <v>177.501644709852</v>
      </c>
      <c r="I782">
        <v>175.37372090892799</v>
      </c>
      <c r="J782">
        <v>187.75941978192299</v>
      </c>
      <c r="K782">
        <v>182.81553026685299</v>
      </c>
    </row>
    <row r="783" spans="1:11" x14ac:dyDescent="0.3">
      <c r="A783">
        <v>781</v>
      </c>
      <c r="B783">
        <v>172.447441284793</v>
      </c>
      <c r="C783">
        <v>179.83106808967301</v>
      </c>
      <c r="D783">
        <v>179.935439478982</v>
      </c>
      <c r="E783">
        <v>180.81472303082199</v>
      </c>
      <c r="F783">
        <v>178.11639161697701</v>
      </c>
      <c r="G783">
        <v>173.62922067254601</v>
      </c>
      <c r="H783">
        <v>177.51383964372999</v>
      </c>
      <c r="I783">
        <v>175.30756164864701</v>
      </c>
      <c r="J783">
        <v>187.75938198794299</v>
      </c>
      <c r="K783">
        <v>182.815101506709</v>
      </c>
    </row>
    <row r="784" spans="1:11" x14ac:dyDescent="0.3">
      <c r="A784">
        <v>782</v>
      </c>
      <c r="B784">
        <v>172.63237587214201</v>
      </c>
      <c r="C784">
        <v>179.83104031852801</v>
      </c>
      <c r="D784">
        <v>179.30414478624101</v>
      </c>
      <c r="E784">
        <v>176.82151253294401</v>
      </c>
      <c r="F784">
        <v>178.86031959515401</v>
      </c>
      <c r="G784">
        <v>173.643507598876</v>
      </c>
      <c r="H784">
        <v>177.38124281441</v>
      </c>
      <c r="I784">
        <v>175.306008274373</v>
      </c>
      <c r="J784">
        <v>187.79798841829501</v>
      </c>
      <c r="K784">
        <v>182.932566911919</v>
      </c>
    </row>
    <row r="785" spans="1:11" x14ac:dyDescent="0.3">
      <c r="A785">
        <v>783</v>
      </c>
      <c r="B785">
        <v>172.969689786271</v>
      </c>
      <c r="C785">
        <v>179.83902629320499</v>
      </c>
      <c r="D785">
        <v>179.45223360852501</v>
      </c>
      <c r="E785">
        <v>176.701119079536</v>
      </c>
      <c r="F785">
        <v>178.07862708904099</v>
      </c>
      <c r="G785">
        <v>173.617711082856</v>
      </c>
      <c r="H785">
        <v>177.35635639548599</v>
      </c>
      <c r="I785">
        <v>175.30202469896099</v>
      </c>
      <c r="J785">
        <v>187.72011476519401</v>
      </c>
      <c r="K785">
        <v>182.862780870759</v>
      </c>
    </row>
    <row r="786" spans="1:11" x14ac:dyDescent="0.3">
      <c r="A786">
        <v>784</v>
      </c>
      <c r="B786">
        <v>172.449671141972</v>
      </c>
      <c r="C786">
        <v>179.99345007297799</v>
      </c>
      <c r="D786">
        <v>179.23365266504999</v>
      </c>
      <c r="E786">
        <v>176.79388801876499</v>
      </c>
      <c r="F786">
        <v>178.072391541282</v>
      </c>
      <c r="G786">
        <v>173.61771707179</v>
      </c>
      <c r="H786">
        <v>177.36012680825399</v>
      </c>
      <c r="I786">
        <v>175.333404901569</v>
      </c>
      <c r="J786">
        <v>187.685181942751</v>
      </c>
      <c r="K786">
        <v>186.44712919771001</v>
      </c>
    </row>
    <row r="787" spans="1:11" x14ac:dyDescent="0.3">
      <c r="A787">
        <v>785</v>
      </c>
      <c r="B787">
        <v>172.45449283753501</v>
      </c>
      <c r="C787">
        <v>179.83115946514201</v>
      </c>
      <c r="D787">
        <v>179.394657835407</v>
      </c>
      <c r="E787">
        <v>176.91180909532901</v>
      </c>
      <c r="F787">
        <v>178.06437320575299</v>
      </c>
      <c r="G787">
        <v>173.62849342419301</v>
      </c>
      <c r="H787">
        <v>177.34172619409199</v>
      </c>
      <c r="I787">
        <v>175.287397802767</v>
      </c>
      <c r="J787">
        <v>187.80566293215699</v>
      </c>
      <c r="K787">
        <v>182.91230507947799</v>
      </c>
    </row>
    <row r="788" spans="1:11" x14ac:dyDescent="0.3">
      <c r="A788">
        <v>786</v>
      </c>
      <c r="B788">
        <v>172.44745942979301</v>
      </c>
      <c r="C788">
        <v>179.831041288915</v>
      </c>
      <c r="D788">
        <v>179.22681384835599</v>
      </c>
      <c r="E788">
        <v>176.766937206271</v>
      </c>
      <c r="F788">
        <v>178.06662163206701</v>
      </c>
      <c r="G788">
        <v>173.63772552197901</v>
      </c>
      <c r="H788">
        <v>177.34042107504499</v>
      </c>
      <c r="I788">
        <v>175.28577139608399</v>
      </c>
      <c r="J788">
        <v>187.68523260380701</v>
      </c>
      <c r="K788">
        <v>182.80755547706099</v>
      </c>
    </row>
    <row r="789" spans="1:11" x14ac:dyDescent="0.3">
      <c r="A789">
        <v>787</v>
      </c>
      <c r="B789">
        <v>172.91533393351199</v>
      </c>
      <c r="C789">
        <v>179.853120071478</v>
      </c>
      <c r="D789">
        <v>179.266788056433</v>
      </c>
      <c r="E789">
        <v>176.60617224825</v>
      </c>
      <c r="F789">
        <v>178.063181524177</v>
      </c>
      <c r="G789">
        <v>173.617711082856</v>
      </c>
      <c r="H789">
        <v>177.488690091667</v>
      </c>
      <c r="I789">
        <v>175.215941947564</v>
      </c>
      <c r="J789">
        <v>187.685181942751</v>
      </c>
      <c r="K789">
        <v>182.82640783560399</v>
      </c>
    </row>
    <row r="790" spans="1:11" x14ac:dyDescent="0.3">
      <c r="A790">
        <v>788</v>
      </c>
      <c r="B790">
        <v>173.23117019366001</v>
      </c>
      <c r="C790">
        <v>180.12594117754901</v>
      </c>
      <c r="D790">
        <v>179.466880955525</v>
      </c>
      <c r="E790">
        <v>176.58580132976499</v>
      </c>
      <c r="F790">
        <v>178.94186654287</v>
      </c>
      <c r="G790">
        <v>173.634805084552</v>
      </c>
      <c r="H790">
        <v>177.36513000092799</v>
      </c>
      <c r="I790">
        <v>175.41298919179701</v>
      </c>
      <c r="J790">
        <v>187.67597548523301</v>
      </c>
      <c r="K790">
        <v>182.79986922534201</v>
      </c>
    </row>
    <row r="791" spans="1:11" x14ac:dyDescent="0.3">
      <c r="A791">
        <v>789</v>
      </c>
      <c r="B791">
        <v>172.48408302491899</v>
      </c>
      <c r="C791">
        <v>180.59800555846999</v>
      </c>
      <c r="D791">
        <v>179.22628575163199</v>
      </c>
      <c r="E791">
        <v>177.233185376048</v>
      </c>
      <c r="F791">
        <v>178.19135262837301</v>
      </c>
      <c r="G791">
        <v>173.65245049128399</v>
      </c>
      <c r="H791">
        <v>177.51033759183301</v>
      </c>
      <c r="I791">
        <v>175.213143242581</v>
      </c>
      <c r="J791">
        <v>187.67562701709701</v>
      </c>
      <c r="K791">
        <v>182.79986922534201</v>
      </c>
    </row>
    <row r="792" spans="1:11" x14ac:dyDescent="0.3">
      <c r="A792">
        <v>790</v>
      </c>
      <c r="B792">
        <v>172.44454255294301</v>
      </c>
      <c r="C792">
        <v>183.54128579403701</v>
      </c>
      <c r="D792">
        <v>179.23631579970001</v>
      </c>
      <c r="E792">
        <v>176.55472642268199</v>
      </c>
      <c r="F792">
        <v>178.206036037784</v>
      </c>
      <c r="G792">
        <v>173.617711082856</v>
      </c>
      <c r="H792">
        <v>177.69240012170201</v>
      </c>
      <c r="I792">
        <v>175.21255300376399</v>
      </c>
      <c r="J792">
        <v>187.85702487161899</v>
      </c>
      <c r="K792">
        <v>182.87418673592001</v>
      </c>
    </row>
    <row r="793" spans="1:11" x14ac:dyDescent="0.3">
      <c r="A793">
        <v>791</v>
      </c>
      <c r="B793">
        <v>172.44454085490401</v>
      </c>
      <c r="C793">
        <v>179.83021242153899</v>
      </c>
      <c r="D793">
        <v>179.22759063919599</v>
      </c>
      <c r="E793">
        <v>176.55472642268199</v>
      </c>
      <c r="F793">
        <v>178.07489112447601</v>
      </c>
      <c r="G793">
        <v>173.616469331914</v>
      </c>
      <c r="H793">
        <v>177.38397852024701</v>
      </c>
      <c r="I793">
        <v>175.12616384129799</v>
      </c>
      <c r="J793">
        <v>187.67562701709701</v>
      </c>
      <c r="K793">
        <v>182.73417441570501</v>
      </c>
    </row>
    <row r="794" spans="1:11" x14ac:dyDescent="0.3">
      <c r="A794">
        <v>792</v>
      </c>
      <c r="B794">
        <v>172.48416880252199</v>
      </c>
      <c r="C794">
        <v>179.83068923230499</v>
      </c>
      <c r="D794">
        <v>179.280391154201</v>
      </c>
      <c r="E794">
        <v>176.57168110677</v>
      </c>
      <c r="F794">
        <v>178.41871716033401</v>
      </c>
      <c r="G794">
        <v>173.637351483911</v>
      </c>
      <c r="H794">
        <v>180.471089054234</v>
      </c>
      <c r="I794">
        <v>175.11267987034799</v>
      </c>
      <c r="J794">
        <v>187.70532303065301</v>
      </c>
      <c r="K794">
        <v>182.70610590829301</v>
      </c>
    </row>
    <row r="795" spans="1:11" x14ac:dyDescent="0.3">
      <c r="A795">
        <v>793</v>
      </c>
      <c r="B795">
        <v>172.45760454151599</v>
      </c>
      <c r="C795">
        <v>180.115749288839</v>
      </c>
      <c r="D795">
        <v>179.22628575163199</v>
      </c>
      <c r="E795">
        <v>177.385399681346</v>
      </c>
      <c r="F795">
        <v>178.21255601483799</v>
      </c>
      <c r="G795">
        <v>173.61648159945901</v>
      </c>
      <c r="H795">
        <v>177.37092563050101</v>
      </c>
      <c r="I795">
        <v>175.172390129077</v>
      </c>
      <c r="J795">
        <v>187.676539472759</v>
      </c>
      <c r="K795">
        <v>182.72577191658499</v>
      </c>
    </row>
    <row r="796" spans="1:11" x14ac:dyDescent="0.3">
      <c r="A796">
        <v>794</v>
      </c>
      <c r="B796">
        <v>172.44979448296999</v>
      </c>
      <c r="C796">
        <v>179.83381913913101</v>
      </c>
      <c r="D796">
        <v>179.284498602827</v>
      </c>
      <c r="E796">
        <v>176.55196753609101</v>
      </c>
      <c r="F796">
        <v>177.98769511936601</v>
      </c>
      <c r="G796">
        <v>173.63430530975501</v>
      </c>
      <c r="H796">
        <v>177.33844981499999</v>
      </c>
      <c r="I796">
        <v>175.113579234068</v>
      </c>
      <c r="J796">
        <v>187.62184313861999</v>
      </c>
      <c r="K796">
        <v>182.74446780007301</v>
      </c>
    </row>
    <row r="797" spans="1:11" x14ac:dyDescent="0.3">
      <c r="A797">
        <v>795</v>
      </c>
      <c r="B797">
        <v>172.76365524673301</v>
      </c>
      <c r="C797">
        <v>179.858438793625</v>
      </c>
      <c r="D797">
        <v>179.60681571611599</v>
      </c>
      <c r="E797">
        <v>176.55323639876201</v>
      </c>
      <c r="F797">
        <v>177.997042556363</v>
      </c>
      <c r="G797">
        <v>173.68142874628299</v>
      </c>
      <c r="H797">
        <v>177.45874604778101</v>
      </c>
      <c r="I797">
        <v>175.03970933125501</v>
      </c>
      <c r="J797">
        <v>187.99661402200499</v>
      </c>
      <c r="K797">
        <v>182.76799913659301</v>
      </c>
    </row>
    <row r="798" spans="1:11" x14ac:dyDescent="0.3">
      <c r="A798">
        <v>796</v>
      </c>
      <c r="B798">
        <v>172.44453772337499</v>
      </c>
      <c r="C798">
        <v>179.83021242153899</v>
      </c>
      <c r="D798">
        <v>179.22626216675999</v>
      </c>
      <c r="E798">
        <v>176.55210315663101</v>
      </c>
      <c r="F798">
        <v>177.98730261670801</v>
      </c>
      <c r="G798">
        <v>174.31887200845699</v>
      </c>
      <c r="H798">
        <v>177.60293237606899</v>
      </c>
      <c r="I798">
        <v>175.12247489141399</v>
      </c>
      <c r="J798">
        <v>187.690106713815</v>
      </c>
      <c r="K798">
        <v>182.81040610038801</v>
      </c>
    </row>
    <row r="799" spans="1:11" x14ac:dyDescent="0.3">
      <c r="A799">
        <v>797</v>
      </c>
      <c r="B799">
        <v>172.42920905317999</v>
      </c>
      <c r="C799">
        <v>179.99618827033299</v>
      </c>
      <c r="D799">
        <v>179.07866791061599</v>
      </c>
      <c r="E799">
        <v>180.02298783267801</v>
      </c>
      <c r="F799">
        <v>178.00036075616401</v>
      </c>
      <c r="G799">
        <v>173.86245863593899</v>
      </c>
      <c r="H799">
        <v>177.33844981499999</v>
      </c>
      <c r="I799">
        <v>176.70642588690399</v>
      </c>
      <c r="J799">
        <v>188.27736447174399</v>
      </c>
      <c r="K799">
        <v>182.85410216477499</v>
      </c>
    </row>
    <row r="800" spans="1:11" x14ac:dyDescent="0.3">
      <c r="A800">
        <v>798</v>
      </c>
      <c r="B800">
        <v>172.40477676712399</v>
      </c>
      <c r="C800">
        <v>179.83021242153899</v>
      </c>
      <c r="D800">
        <v>179.12033629082799</v>
      </c>
      <c r="E800">
        <v>176.56802367490701</v>
      </c>
      <c r="F800">
        <v>178.346545811895</v>
      </c>
      <c r="G800">
        <v>173.616469331914</v>
      </c>
      <c r="H800">
        <v>177.338701536885</v>
      </c>
      <c r="I800">
        <v>175.04585043297001</v>
      </c>
      <c r="J800">
        <v>187.664247611012</v>
      </c>
      <c r="K800">
        <v>182.640692258108</v>
      </c>
    </row>
    <row r="801" spans="1:11" x14ac:dyDescent="0.3">
      <c r="A801">
        <v>799</v>
      </c>
      <c r="B801">
        <v>172.50750417418399</v>
      </c>
      <c r="C801">
        <v>179.829791953127</v>
      </c>
      <c r="D801">
        <v>179.09056137539</v>
      </c>
      <c r="E801">
        <v>176.64819996560601</v>
      </c>
      <c r="F801">
        <v>178.14671159978499</v>
      </c>
      <c r="G801">
        <v>173.635767548915</v>
      </c>
      <c r="H801">
        <v>177.362616419989</v>
      </c>
      <c r="I801">
        <v>175.03967102446001</v>
      </c>
      <c r="J801">
        <v>187.617575503685</v>
      </c>
      <c r="K801">
        <v>182.68638761818201</v>
      </c>
    </row>
    <row r="802" spans="1:11" x14ac:dyDescent="0.3">
      <c r="A802">
        <v>800</v>
      </c>
      <c r="B802">
        <v>172.40477676712399</v>
      </c>
      <c r="C802">
        <v>179.826282130755</v>
      </c>
      <c r="D802">
        <v>179.12913669396099</v>
      </c>
      <c r="E802">
        <v>176.72389645420299</v>
      </c>
      <c r="F802">
        <v>177.990349665965</v>
      </c>
      <c r="G802">
        <v>173.61654111772199</v>
      </c>
      <c r="H802">
        <v>177.47612135218</v>
      </c>
      <c r="I802">
        <v>175.02860115639999</v>
      </c>
      <c r="J802">
        <v>187.680620237813</v>
      </c>
      <c r="K802">
        <v>182.89221097234699</v>
      </c>
    </row>
    <row r="803" spans="1:11" x14ac:dyDescent="0.3">
      <c r="A803">
        <v>801</v>
      </c>
      <c r="B803">
        <v>172.42848571987599</v>
      </c>
      <c r="C803">
        <v>179.87984339017601</v>
      </c>
      <c r="D803">
        <v>179.078742001618</v>
      </c>
      <c r="E803">
        <v>176.55196753609101</v>
      </c>
      <c r="F803">
        <v>178.067602726046</v>
      </c>
      <c r="G803">
        <v>173.61645010556899</v>
      </c>
      <c r="H803">
        <v>177.33874680999901</v>
      </c>
      <c r="I803">
        <v>175.069370572406</v>
      </c>
      <c r="J803">
        <v>187.60984642427599</v>
      </c>
      <c r="K803">
        <v>182.76292690662899</v>
      </c>
    </row>
    <row r="804" spans="1:11" x14ac:dyDescent="0.3">
      <c r="A804">
        <v>802</v>
      </c>
      <c r="B804">
        <v>172.402819446069</v>
      </c>
      <c r="C804">
        <v>179.82633376806601</v>
      </c>
      <c r="D804">
        <v>179.07866791061599</v>
      </c>
      <c r="E804">
        <v>176.497385816849</v>
      </c>
      <c r="F804">
        <v>177.99654086208599</v>
      </c>
      <c r="G804">
        <v>173.70835540036001</v>
      </c>
      <c r="H804">
        <v>177.29921349936001</v>
      </c>
      <c r="I804">
        <v>175.033443237851</v>
      </c>
      <c r="J804">
        <v>187.61572899869401</v>
      </c>
      <c r="K804">
        <v>182.64104088232401</v>
      </c>
    </row>
    <row r="805" spans="1:11" x14ac:dyDescent="0.3">
      <c r="A805">
        <v>803</v>
      </c>
      <c r="B805">
        <v>172.402819446069</v>
      </c>
      <c r="C805">
        <v>179.85313073412601</v>
      </c>
      <c r="D805">
        <v>179.22559631002599</v>
      </c>
      <c r="E805">
        <v>176.525633497825</v>
      </c>
      <c r="F805">
        <v>177.989300499367</v>
      </c>
      <c r="G805">
        <v>173.61784781775901</v>
      </c>
      <c r="H805">
        <v>177.34197592110399</v>
      </c>
      <c r="I805">
        <v>174.99132420078001</v>
      </c>
      <c r="J805">
        <v>187.64383276487999</v>
      </c>
      <c r="K805">
        <v>182.75308109497601</v>
      </c>
    </row>
    <row r="806" spans="1:11" x14ac:dyDescent="0.3">
      <c r="A806">
        <v>804</v>
      </c>
      <c r="B806">
        <v>172.33262875428699</v>
      </c>
      <c r="C806">
        <v>179.820994609351</v>
      </c>
      <c r="D806">
        <v>179.72973720665601</v>
      </c>
      <c r="E806">
        <v>176.65417372776301</v>
      </c>
      <c r="F806">
        <v>178.17890841807201</v>
      </c>
      <c r="G806">
        <v>173.61621919460001</v>
      </c>
      <c r="H806">
        <v>177.29921349936001</v>
      </c>
      <c r="I806">
        <v>175.310698227074</v>
      </c>
      <c r="J806">
        <v>187.86511747670599</v>
      </c>
      <c r="K806">
        <v>182.55674312668901</v>
      </c>
    </row>
    <row r="807" spans="1:11" x14ac:dyDescent="0.3">
      <c r="A807">
        <v>805</v>
      </c>
      <c r="B807">
        <v>172.33262875428699</v>
      </c>
      <c r="C807">
        <v>180.09249032794699</v>
      </c>
      <c r="D807">
        <v>179.449755331229</v>
      </c>
      <c r="E807">
        <v>177.11974688191401</v>
      </c>
      <c r="F807">
        <v>177.98995371718101</v>
      </c>
      <c r="G807">
        <v>173.614864640441</v>
      </c>
      <c r="H807">
        <v>177.33666729095901</v>
      </c>
      <c r="I807">
        <v>175.01045029424901</v>
      </c>
      <c r="J807">
        <v>187.73585464025501</v>
      </c>
      <c r="K807">
        <v>182.72970747843399</v>
      </c>
    </row>
    <row r="808" spans="1:11" x14ac:dyDescent="0.3">
      <c r="A808">
        <v>806</v>
      </c>
      <c r="B808">
        <v>172.505914303677</v>
      </c>
      <c r="C808">
        <v>179.857829067322</v>
      </c>
      <c r="D808">
        <v>179.75134685348101</v>
      </c>
      <c r="E808">
        <v>176.48309975217401</v>
      </c>
      <c r="F808">
        <v>177.99016537535999</v>
      </c>
      <c r="G808">
        <v>173.59335662702799</v>
      </c>
      <c r="H808">
        <v>177.309679693682</v>
      </c>
      <c r="I808">
        <v>174.99132688154901</v>
      </c>
      <c r="J808">
        <v>187.60562768779599</v>
      </c>
      <c r="K808">
        <v>182.55492882690399</v>
      </c>
    </row>
    <row r="809" spans="1:11" x14ac:dyDescent="0.3">
      <c r="A809">
        <v>807</v>
      </c>
      <c r="B809">
        <v>172.32792823964499</v>
      </c>
      <c r="C809">
        <v>179.822752240857</v>
      </c>
      <c r="D809">
        <v>179.26575908268899</v>
      </c>
      <c r="E809">
        <v>176.48180554099801</v>
      </c>
      <c r="F809">
        <v>178.011509520098</v>
      </c>
      <c r="G809">
        <v>173.67463070727001</v>
      </c>
      <c r="H809">
        <v>177.29962311027899</v>
      </c>
      <c r="I809">
        <v>175.18843267996101</v>
      </c>
      <c r="J809">
        <v>187.60886102945099</v>
      </c>
      <c r="K809">
        <v>182.55519455042199</v>
      </c>
    </row>
    <row r="810" spans="1:11" x14ac:dyDescent="0.3">
      <c r="A810">
        <v>808</v>
      </c>
      <c r="B810">
        <v>172.33161029121601</v>
      </c>
      <c r="C810">
        <v>179.98106162705</v>
      </c>
      <c r="D810">
        <v>179.007020479038</v>
      </c>
      <c r="E810">
        <v>176.480008432018</v>
      </c>
      <c r="F810">
        <v>177.983706207045</v>
      </c>
      <c r="G810">
        <v>173.59336742196299</v>
      </c>
      <c r="H810">
        <v>177.76568876849001</v>
      </c>
      <c r="I810">
        <v>175.91048166138901</v>
      </c>
      <c r="J810">
        <v>187.592998938665</v>
      </c>
      <c r="K810">
        <v>182.55667215785101</v>
      </c>
    </row>
    <row r="811" spans="1:11" x14ac:dyDescent="0.3">
      <c r="A811">
        <v>809</v>
      </c>
      <c r="B811">
        <v>172.471109152298</v>
      </c>
      <c r="C811">
        <v>179.820994609351</v>
      </c>
      <c r="D811">
        <v>179.01467818531</v>
      </c>
      <c r="E811">
        <v>176.47933626177701</v>
      </c>
      <c r="F811">
        <v>177.97294249392399</v>
      </c>
      <c r="G811">
        <v>174.068103907026</v>
      </c>
      <c r="H811">
        <v>177.56475871817801</v>
      </c>
      <c r="I811">
        <v>176.49139858121001</v>
      </c>
      <c r="J811">
        <v>187.602322316103</v>
      </c>
      <c r="K811">
        <v>182.54876986260101</v>
      </c>
    </row>
    <row r="812" spans="1:11" x14ac:dyDescent="0.3">
      <c r="A812">
        <v>810</v>
      </c>
      <c r="B812">
        <v>172.46072398522901</v>
      </c>
      <c r="C812">
        <v>179.96898411755799</v>
      </c>
      <c r="D812">
        <v>179.22271024339901</v>
      </c>
      <c r="E812">
        <v>176.558707259193</v>
      </c>
      <c r="F812">
        <v>178.28127463499499</v>
      </c>
      <c r="G812">
        <v>174.08051139478101</v>
      </c>
      <c r="H812">
        <v>177.281099914208</v>
      </c>
      <c r="I812">
        <v>174.95299930182699</v>
      </c>
      <c r="J812">
        <v>187.59221201825801</v>
      </c>
      <c r="K812">
        <v>182.57389871051899</v>
      </c>
    </row>
    <row r="813" spans="1:11" x14ac:dyDescent="0.3">
      <c r="A813">
        <v>811</v>
      </c>
      <c r="B813">
        <v>172.22937448927701</v>
      </c>
      <c r="C813">
        <v>180.10731448483801</v>
      </c>
      <c r="D813">
        <v>179.007020479038</v>
      </c>
      <c r="E813">
        <v>176.436823809819</v>
      </c>
      <c r="F813">
        <v>177.97314096978201</v>
      </c>
      <c r="G813">
        <v>173.67741088425399</v>
      </c>
      <c r="H813">
        <v>177.281099914208</v>
      </c>
      <c r="I813">
        <v>175.012402452933</v>
      </c>
      <c r="J813">
        <v>187.59639269451199</v>
      </c>
      <c r="K813">
        <v>184.37355269757401</v>
      </c>
    </row>
    <row r="814" spans="1:11" x14ac:dyDescent="0.3">
      <c r="A814">
        <v>812</v>
      </c>
      <c r="B814">
        <v>172.365254053407</v>
      </c>
      <c r="C814">
        <v>179.812047630813</v>
      </c>
      <c r="D814">
        <v>179.007020479038</v>
      </c>
      <c r="E814">
        <v>176.43612422493501</v>
      </c>
      <c r="F814">
        <v>177.91296310781499</v>
      </c>
      <c r="G814">
        <v>174.29443127388899</v>
      </c>
      <c r="H814">
        <v>177.26490769958099</v>
      </c>
      <c r="I814">
        <v>174.95458605632001</v>
      </c>
      <c r="J814">
        <v>187.51458273050201</v>
      </c>
      <c r="K814">
        <v>182.56058863554199</v>
      </c>
    </row>
    <row r="815" spans="1:11" x14ac:dyDescent="0.3">
      <c r="A815">
        <v>813</v>
      </c>
      <c r="B815">
        <v>172.24792750906099</v>
      </c>
      <c r="C815">
        <v>180.22262150335499</v>
      </c>
      <c r="D815">
        <v>178.99081464060799</v>
      </c>
      <c r="E815">
        <v>176.747738961653</v>
      </c>
      <c r="F815">
        <v>178.42263045703501</v>
      </c>
      <c r="G815">
        <v>173.59847219930299</v>
      </c>
      <c r="H815">
        <v>177.25650270366401</v>
      </c>
      <c r="I815">
        <v>175.28662729376501</v>
      </c>
      <c r="J815">
        <v>187.505789328275</v>
      </c>
      <c r="K815">
        <v>182.54879485345</v>
      </c>
    </row>
    <row r="816" spans="1:11" x14ac:dyDescent="0.3">
      <c r="A816">
        <v>814</v>
      </c>
      <c r="B816">
        <v>173.14207223457299</v>
      </c>
      <c r="C816">
        <v>179.82227351179401</v>
      </c>
      <c r="D816">
        <v>179.02468374283501</v>
      </c>
      <c r="E816">
        <v>176.50494427933</v>
      </c>
      <c r="F816">
        <v>177.89737789453901</v>
      </c>
      <c r="G816">
        <v>174.60103794368399</v>
      </c>
      <c r="H816">
        <v>177.25722743001799</v>
      </c>
      <c r="I816">
        <v>175.17187065402101</v>
      </c>
      <c r="J816">
        <v>187.51479791633</v>
      </c>
      <c r="K816">
        <v>182.60715458043899</v>
      </c>
    </row>
    <row r="817" spans="1:11" x14ac:dyDescent="0.3">
      <c r="A817">
        <v>815</v>
      </c>
      <c r="B817">
        <v>172.163121274395</v>
      </c>
      <c r="C817">
        <v>180.21935630212801</v>
      </c>
      <c r="D817">
        <v>182.80895734438499</v>
      </c>
      <c r="E817">
        <v>176.44970742851001</v>
      </c>
      <c r="F817">
        <v>177.89864635464599</v>
      </c>
      <c r="G817">
        <v>173.66954581552099</v>
      </c>
      <c r="H817">
        <v>177.409594288096</v>
      </c>
      <c r="I817">
        <v>175.222350250555</v>
      </c>
      <c r="J817">
        <v>187.514634959137</v>
      </c>
      <c r="K817">
        <v>182.54877024595899</v>
      </c>
    </row>
    <row r="818" spans="1:11" x14ac:dyDescent="0.3">
      <c r="A818">
        <v>816</v>
      </c>
      <c r="B818">
        <v>172.08761172665001</v>
      </c>
      <c r="C818">
        <v>180.07721062188199</v>
      </c>
      <c r="D818">
        <v>178.98898457678001</v>
      </c>
      <c r="E818">
        <v>176.38756907468201</v>
      </c>
      <c r="F818">
        <v>177.883750611864</v>
      </c>
      <c r="G818">
        <v>173.887262934299</v>
      </c>
      <c r="H818">
        <v>177.272417864364</v>
      </c>
      <c r="I818">
        <v>175.68631506517499</v>
      </c>
      <c r="J818">
        <v>187.808412647072</v>
      </c>
      <c r="K818">
        <v>182.52411794628401</v>
      </c>
    </row>
    <row r="819" spans="1:11" x14ac:dyDescent="0.3">
      <c r="A819">
        <v>817</v>
      </c>
      <c r="B819">
        <v>172.08761172665001</v>
      </c>
      <c r="C819">
        <v>179.81213196926299</v>
      </c>
      <c r="D819">
        <v>178.98920428265299</v>
      </c>
      <c r="E819">
        <v>176.36246753149101</v>
      </c>
      <c r="F819">
        <v>180.12996050066999</v>
      </c>
      <c r="G819">
        <v>173.59480384192099</v>
      </c>
      <c r="H819">
        <v>177.256507246995</v>
      </c>
      <c r="I819">
        <v>174.85852450829299</v>
      </c>
      <c r="J819">
        <v>187.50593828237899</v>
      </c>
      <c r="K819">
        <v>184.456274530212</v>
      </c>
    </row>
    <row r="820" spans="1:11" x14ac:dyDescent="0.3">
      <c r="A820">
        <v>818</v>
      </c>
      <c r="B820">
        <v>172.08761172665001</v>
      </c>
      <c r="C820">
        <v>179.812106920151</v>
      </c>
      <c r="D820">
        <v>179.06286624303701</v>
      </c>
      <c r="E820">
        <v>176.39299914992401</v>
      </c>
      <c r="F820">
        <v>177.622281669291</v>
      </c>
      <c r="G820">
        <v>173.62848367468601</v>
      </c>
      <c r="H820">
        <v>177.27132589198601</v>
      </c>
      <c r="I820">
        <v>174.86840944747101</v>
      </c>
      <c r="J820">
        <v>187.966411151193</v>
      </c>
      <c r="K820">
        <v>182.527057730557</v>
      </c>
    </row>
    <row r="821" spans="1:11" x14ac:dyDescent="0.3">
      <c r="A821">
        <v>819</v>
      </c>
      <c r="B821">
        <v>172.582913676685</v>
      </c>
      <c r="C821">
        <v>180.058486982364</v>
      </c>
      <c r="D821">
        <v>178.98898457678001</v>
      </c>
      <c r="E821">
        <v>176.30031708105801</v>
      </c>
      <c r="F821">
        <v>177.75112312208699</v>
      </c>
      <c r="G821">
        <v>179.52450834124301</v>
      </c>
      <c r="H821">
        <v>177.25650270366401</v>
      </c>
      <c r="I821">
        <v>174.867212828774</v>
      </c>
      <c r="J821">
        <v>187.50487488421999</v>
      </c>
      <c r="K821">
        <v>182.52411794628401</v>
      </c>
    </row>
    <row r="822" spans="1:11" x14ac:dyDescent="0.3">
      <c r="A822">
        <v>820</v>
      </c>
      <c r="B822">
        <v>172.21205859194501</v>
      </c>
      <c r="C822">
        <v>179.812046613257</v>
      </c>
      <c r="D822">
        <v>178.98898457678001</v>
      </c>
      <c r="E822">
        <v>176.30307765093099</v>
      </c>
      <c r="F822">
        <v>177.629805763071</v>
      </c>
      <c r="G822">
        <v>173.59335662702799</v>
      </c>
      <c r="H822">
        <v>177.33019003720901</v>
      </c>
      <c r="I822">
        <v>175.03666329432201</v>
      </c>
      <c r="J822">
        <v>187.504809770403</v>
      </c>
      <c r="K822">
        <v>182.496578559688</v>
      </c>
    </row>
    <row r="823" spans="1:11" x14ac:dyDescent="0.3">
      <c r="A823">
        <v>821</v>
      </c>
      <c r="B823">
        <v>172.087193683918</v>
      </c>
      <c r="C823">
        <v>179.812047630813</v>
      </c>
      <c r="D823">
        <v>178.98965954297699</v>
      </c>
      <c r="E823">
        <v>176.434379349685</v>
      </c>
      <c r="F823">
        <v>177.666549167108</v>
      </c>
      <c r="G823">
        <v>173.66295834465399</v>
      </c>
      <c r="H823">
        <v>177.2707542178</v>
      </c>
      <c r="I823">
        <v>175.22395739310701</v>
      </c>
      <c r="J823">
        <v>187.85378937171899</v>
      </c>
      <c r="K823">
        <v>183.74849895015799</v>
      </c>
    </row>
    <row r="824" spans="1:11" x14ac:dyDescent="0.3">
      <c r="A824">
        <v>822</v>
      </c>
      <c r="B824">
        <v>172.349956279796</v>
      </c>
      <c r="C824">
        <v>179.80838066315499</v>
      </c>
      <c r="D824">
        <v>178.983627944293</v>
      </c>
      <c r="E824">
        <v>176.29983955847899</v>
      </c>
      <c r="F824">
        <v>177.624063359616</v>
      </c>
      <c r="G824">
        <v>173.78762772737801</v>
      </c>
      <c r="H824">
        <v>177.38075634374201</v>
      </c>
      <c r="I824">
        <v>174.77396532422699</v>
      </c>
      <c r="J824">
        <v>187.50480151985201</v>
      </c>
      <c r="K824">
        <v>182.76136352821501</v>
      </c>
    </row>
    <row r="825" spans="1:11" x14ac:dyDescent="0.3">
      <c r="A825">
        <v>823</v>
      </c>
      <c r="B825">
        <v>172.038329186445</v>
      </c>
      <c r="C825">
        <v>179.873179592425</v>
      </c>
      <c r="D825">
        <v>181.48793733286499</v>
      </c>
      <c r="E825">
        <v>176.29999807199499</v>
      </c>
      <c r="F825">
        <v>177.88186425201101</v>
      </c>
      <c r="G825">
        <v>173.59488650762501</v>
      </c>
      <c r="H825">
        <v>177.43816057775999</v>
      </c>
      <c r="I825">
        <v>174.755599720161</v>
      </c>
      <c r="J825">
        <v>187.62047535763401</v>
      </c>
      <c r="K825">
        <v>182.49358390503301</v>
      </c>
    </row>
    <row r="826" spans="1:11" x14ac:dyDescent="0.3">
      <c r="A826">
        <v>824</v>
      </c>
      <c r="B826">
        <v>172.038329186445</v>
      </c>
      <c r="C826">
        <v>179.80838066315499</v>
      </c>
      <c r="D826">
        <v>179.01873055201901</v>
      </c>
      <c r="E826">
        <v>176.164633749845</v>
      </c>
      <c r="F826">
        <v>177.72210350282899</v>
      </c>
      <c r="G826">
        <v>173.593352193431</v>
      </c>
      <c r="H826">
        <v>177.25115891482099</v>
      </c>
      <c r="I826">
        <v>174.755599720161</v>
      </c>
      <c r="J826">
        <v>187.652424071555</v>
      </c>
      <c r="K826">
        <v>182.831912636602</v>
      </c>
    </row>
    <row r="827" spans="1:11" x14ac:dyDescent="0.3">
      <c r="A827">
        <v>825</v>
      </c>
      <c r="B827">
        <v>172.067659148361</v>
      </c>
      <c r="C827">
        <v>179.922305606268</v>
      </c>
      <c r="D827">
        <v>178.934615911946</v>
      </c>
      <c r="E827">
        <v>176.16463769626401</v>
      </c>
      <c r="F827">
        <v>180.46682230659599</v>
      </c>
      <c r="G827">
        <v>173.21591679001</v>
      </c>
      <c r="H827">
        <v>177.235515538626</v>
      </c>
      <c r="I827">
        <v>174.800261824063</v>
      </c>
      <c r="J827">
        <v>187.63239185092399</v>
      </c>
      <c r="K827">
        <v>183.13579376711999</v>
      </c>
    </row>
    <row r="828" spans="1:11" x14ac:dyDescent="0.3">
      <c r="A828">
        <v>826</v>
      </c>
      <c r="B828">
        <v>172.189256984179</v>
      </c>
      <c r="C828">
        <v>179.88048714840099</v>
      </c>
      <c r="D828">
        <v>178.94121677926401</v>
      </c>
      <c r="E828">
        <v>176.16779302803599</v>
      </c>
      <c r="F828">
        <v>178.399553218976</v>
      </c>
      <c r="G828">
        <v>173.21591679001</v>
      </c>
      <c r="H828">
        <v>177.41965055755301</v>
      </c>
      <c r="I828">
        <v>174.82197308325499</v>
      </c>
      <c r="J828">
        <v>187.572844781789</v>
      </c>
      <c r="K828">
        <v>182.90288845198401</v>
      </c>
    </row>
    <row r="829" spans="1:11" x14ac:dyDescent="0.3">
      <c r="A829">
        <v>827</v>
      </c>
      <c r="B829">
        <v>172.445180046274</v>
      </c>
      <c r="C829">
        <v>180.022647365795</v>
      </c>
      <c r="D829">
        <v>178.92100087072799</v>
      </c>
      <c r="E829">
        <v>176.163681094124</v>
      </c>
      <c r="F829">
        <v>177.62218156622899</v>
      </c>
      <c r="G829">
        <v>173.375493096437</v>
      </c>
      <c r="H829">
        <v>177.23551855207899</v>
      </c>
      <c r="I829">
        <v>174.93998743915401</v>
      </c>
      <c r="J829">
        <v>187.771491961778</v>
      </c>
      <c r="K829">
        <v>185.93162436706601</v>
      </c>
    </row>
    <row r="830" spans="1:11" x14ac:dyDescent="0.3">
      <c r="A830">
        <v>828</v>
      </c>
      <c r="B830">
        <v>172.01174567846999</v>
      </c>
      <c r="C830">
        <v>179.79966850222999</v>
      </c>
      <c r="D830">
        <v>178.920616932272</v>
      </c>
      <c r="E830">
        <v>176.215368068206</v>
      </c>
      <c r="F830">
        <v>177.650532628608</v>
      </c>
      <c r="G830">
        <v>173.229417858896</v>
      </c>
      <c r="H830">
        <v>177.662115112424</v>
      </c>
      <c r="I830">
        <v>175.64866980098</v>
      </c>
      <c r="J830">
        <v>187.496824599794</v>
      </c>
      <c r="K830">
        <v>182.54100265184499</v>
      </c>
    </row>
    <row r="831" spans="1:11" x14ac:dyDescent="0.3">
      <c r="A831">
        <v>829</v>
      </c>
      <c r="B831">
        <v>172.01486667473401</v>
      </c>
      <c r="C831">
        <v>179.80406846314301</v>
      </c>
      <c r="D831">
        <v>179.175912843741</v>
      </c>
      <c r="E831">
        <v>176.163681094124</v>
      </c>
      <c r="F831">
        <v>177.62200626672001</v>
      </c>
      <c r="G831">
        <v>173.216677283179</v>
      </c>
      <c r="H831">
        <v>177.235515538626</v>
      </c>
      <c r="I831">
        <v>174.859453915551</v>
      </c>
      <c r="J831">
        <v>187.70934319833799</v>
      </c>
      <c r="K831">
        <v>182.53899418814299</v>
      </c>
    </row>
    <row r="832" spans="1:11" x14ac:dyDescent="0.3">
      <c r="A832">
        <v>830</v>
      </c>
      <c r="B832">
        <v>172.01510081203801</v>
      </c>
      <c r="C832">
        <v>185.02297169595201</v>
      </c>
      <c r="D832">
        <v>179.03107809311399</v>
      </c>
      <c r="E832">
        <v>176.163681094124</v>
      </c>
      <c r="F832">
        <v>187.83583980594301</v>
      </c>
      <c r="G832">
        <v>173.857853264119</v>
      </c>
      <c r="H832">
        <v>177.261847319412</v>
      </c>
      <c r="I832">
        <v>174.70543487976201</v>
      </c>
      <c r="J832">
        <v>187.85111174807901</v>
      </c>
      <c r="K832">
        <v>182.49360714000099</v>
      </c>
    </row>
    <row r="833" spans="1:11" x14ac:dyDescent="0.3">
      <c r="A833">
        <v>831</v>
      </c>
      <c r="B833">
        <v>171.97511699620401</v>
      </c>
      <c r="C833">
        <v>180.12268456760199</v>
      </c>
      <c r="D833">
        <v>179.143443662462</v>
      </c>
      <c r="E833">
        <v>176.24436429271501</v>
      </c>
      <c r="F833">
        <v>177.634368422953</v>
      </c>
      <c r="G833">
        <v>173.242714261765</v>
      </c>
      <c r="H833">
        <v>177.33499076533101</v>
      </c>
      <c r="I833">
        <v>175.53987306723999</v>
      </c>
      <c r="J833">
        <v>187.518866170389</v>
      </c>
      <c r="K833">
        <v>182.49180761649799</v>
      </c>
    </row>
    <row r="834" spans="1:11" x14ac:dyDescent="0.3">
      <c r="A834">
        <v>832</v>
      </c>
      <c r="B834">
        <v>171.975679724663</v>
      </c>
      <c r="C834">
        <v>179.80024511299499</v>
      </c>
      <c r="D834">
        <v>182.156933752333</v>
      </c>
      <c r="E834">
        <v>176.163681094124</v>
      </c>
      <c r="F834">
        <v>180.618226603761</v>
      </c>
      <c r="G834">
        <v>173.31945101850701</v>
      </c>
      <c r="H834">
        <v>177.299400192615</v>
      </c>
      <c r="I834">
        <v>174.97065431873699</v>
      </c>
      <c r="J834">
        <v>187.50658426561299</v>
      </c>
      <c r="K834">
        <v>182.752547331031</v>
      </c>
    </row>
    <row r="835" spans="1:11" x14ac:dyDescent="0.3">
      <c r="A835">
        <v>833</v>
      </c>
      <c r="B835">
        <v>171.98122153485301</v>
      </c>
      <c r="C835">
        <v>179.799401968768</v>
      </c>
      <c r="D835">
        <v>178.96524259600801</v>
      </c>
      <c r="E835">
        <v>176.27298849385701</v>
      </c>
      <c r="F835">
        <v>177.83096600182199</v>
      </c>
      <c r="G835">
        <v>175.09703590858899</v>
      </c>
      <c r="H835">
        <v>177.24207080992801</v>
      </c>
      <c r="I835">
        <v>174.70669094102601</v>
      </c>
      <c r="J835">
        <v>187.49278528278299</v>
      </c>
      <c r="K835">
        <v>182.585081346956</v>
      </c>
    </row>
    <row r="836" spans="1:11" x14ac:dyDescent="0.3">
      <c r="A836">
        <v>834</v>
      </c>
      <c r="B836">
        <v>172.048340059949</v>
      </c>
      <c r="C836">
        <v>179.76512952976501</v>
      </c>
      <c r="D836">
        <v>180.944344530759</v>
      </c>
      <c r="E836">
        <v>176.12373519290901</v>
      </c>
      <c r="F836">
        <v>177.85331066222199</v>
      </c>
      <c r="G836">
        <v>173.20257039670599</v>
      </c>
      <c r="H836">
        <v>177.29104002329501</v>
      </c>
      <c r="I836">
        <v>174.77670999569401</v>
      </c>
      <c r="J836">
        <v>187.476193906313</v>
      </c>
      <c r="K836">
        <v>182.491530761549</v>
      </c>
    </row>
    <row r="837" spans="1:11" x14ac:dyDescent="0.3">
      <c r="A837">
        <v>835</v>
      </c>
      <c r="B837">
        <v>172.05324954189399</v>
      </c>
      <c r="C837">
        <v>179.84303153086299</v>
      </c>
      <c r="D837">
        <v>179.03473664466699</v>
      </c>
      <c r="E837">
        <v>176.12242944112401</v>
      </c>
      <c r="F837">
        <v>177.623684248703</v>
      </c>
      <c r="G837">
        <v>176.166550523208</v>
      </c>
      <c r="H837">
        <v>177.31913843222301</v>
      </c>
      <c r="I837">
        <v>175.008507606948</v>
      </c>
      <c r="J837">
        <v>187.44446426024999</v>
      </c>
      <c r="K837">
        <v>182.86111152993399</v>
      </c>
    </row>
    <row r="838" spans="1:11" x14ac:dyDescent="0.3">
      <c r="A838">
        <v>836</v>
      </c>
      <c r="B838">
        <v>172.20431031026601</v>
      </c>
      <c r="C838">
        <v>179.78566257057901</v>
      </c>
      <c r="D838">
        <v>178.772499175859</v>
      </c>
      <c r="E838">
        <v>176.55150278246001</v>
      </c>
      <c r="F838">
        <v>177.62200626672001</v>
      </c>
      <c r="G838">
        <v>173.22538537917299</v>
      </c>
      <c r="H838">
        <v>178.47851596483201</v>
      </c>
      <c r="I838">
        <v>175.073485757919</v>
      </c>
      <c r="J838">
        <v>187.456132585001</v>
      </c>
      <c r="K838">
        <v>182.46447484268899</v>
      </c>
    </row>
    <row r="839" spans="1:11" x14ac:dyDescent="0.3">
      <c r="A839">
        <v>837</v>
      </c>
      <c r="B839">
        <v>172.04493610154199</v>
      </c>
      <c r="C839">
        <v>179.920716639381</v>
      </c>
      <c r="D839">
        <v>178.77309048484599</v>
      </c>
      <c r="E839">
        <v>176.118499188936</v>
      </c>
      <c r="F839">
        <v>177.627752386373</v>
      </c>
      <c r="G839">
        <v>175.82659631312899</v>
      </c>
      <c r="H839">
        <v>177.69876186919601</v>
      </c>
      <c r="I839">
        <v>174.70543487976201</v>
      </c>
      <c r="J839">
        <v>187.77062988846899</v>
      </c>
      <c r="K839">
        <v>182.441222211633</v>
      </c>
    </row>
    <row r="840" spans="1:11" x14ac:dyDescent="0.3">
      <c r="A840">
        <v>838</v>
      </c>
      <c r="B840">
        <v>192.33062098055501</v>
      </c>
      <c r="C840">
        <v>179.76709928218401</v>
      </c>
      <c r="D840">
        <v>187.509352950699</v>
      </c>
      <c r="E840">
        <v>176.249642320243</v>
      </c>
      <c r="F840">
        <v>177.613551226666</v>
      </c>
      <c r="G840">
        <v>173.20257039670599</v>
      </c>
      <c r="H840">
        <v>177.254510422332</v>
      </c>
      <c r="I840">
        <v>174.70543487976201</v>
      </c>
      <c r="J840">
        <v>187.44447167457199</v>
      </c>
      <c r="K840">
        <v>182.446919413849</v>
      </c>
    </row>
    <row r="841" spans="1:11" x14ac:dyDescent="0.3">
      <c r="A841">
        <v>839</v>
      </c>
      <c r="B841">
        <v>172.924495875632</v>
      </c>
      <c r="C841">
        <v>179.87751942183101</v>
      </c>
      <c r="D841">
        <v>178.741599808085</v>
      </c>
      <c r="E841">
        <v>176.11704943676301</v>
      </c>
      <c r="F841">
        <v>177.65895959986199</v>
      </c>
      <c r="G841">
        <v>173.46248395771099</v>
      </c>
      <c r="H841">
        <v>177.761432635262</v>
      </c>
      <c r="I841">
        <v>174.70543487976201</v>
      </c>
      <c r="J841">
        <v>187.45599081722099</v>
      </c>
      <c r="K841">
        <v>182.610905525096</v>
      </c>
    </row>
    <row r="842" spans="1:11" x14ac:dyDescent="0.3">
      <c r="A842">
        <v>840</v>
      </c>
      <c r="B842">
        <v>172.59856889605501</v>
      </c>
      <c r="C842">
        <v>179.76787251938501</v>
      </c>
      <c r="D842">
        <v>187.53719004317799</v>
      </c>
      <c r="E842">
        <v>176.44601559492401</v>
      </c>
      <c r="F842">
        <v>177.69879227951901</v>
      </c>
      <c r="G842">
        <v>173.508143386245</v>
      </c>
      <c r="H842">
        <v>177.23203064400599</v>
      </c>
      <c r="I842">
        <v>174.755225355699</v>
      </c>
      <c r="J842">
        <v>187.44778376336799</v>
      </c>
      <c r="K842">
        <v>182.44074526568599</v>
      </c>
    </row>
    <row r="843" spans="1:11" x14ac:dyDescent="0.3">
      <c r="A843">
        <v>841</v>
      </c>
      <c r="B843">
        <v>171.97372237686699</v>
      </c>
      <c r="C843">
        <v>179.76169676779801</v>
      </c>
      <c r="D843">
        <v>178.73478730004001</v>
      </c>
      <c r="E843">
        <v>176.12371180062601</v>
      </c>
      <c r="F843">
        <v>177.68535779918699</v>
      </c>
      <c r="G843">
        <v>173.27673776772201</v>
      </c>
      <c r="H843">
        <v>177.21321262503901</v>
      </c>
      <c r="I843">
        <v>174.706296597624</v>
      </c>
      <c r="J843">
        <v>187.51931987624701</v>
      </c>
      <c r="K843">
        <v>183.01717446382301</v>
      </c>
    </row>
    <row r="844" spans="1:11" x14ac:dyDescent="0.3">
      <c r="A844">
        <v>842</v>
      </c>
      <c r="B844">
        <v>172.06443526220301</v>
      </c>
      <c r="C844">
        <v>179.76169676779801</v>
      </c>
      <c r="D844">
        <v>181.02393213402999</v>
      </c>
      <c r="E844">
        <v>176.113470207734</v>
      </c>
      <c r="F844">
        <v>177.613551226666</v>
      </c>
      <c r="G844">
        <v>173.591290140674</v>
      </c>
      <c r="H844">
        <v>177.21493150951201</v>
      </c>
      <c r="I844">
        <v>174.70543431633001</v>
      </c>
      <c r="J844">
        <v>187.813677210121</v>
      </c>
      <c r="K844">
        <v>182.43820580731901</v>
      </c>
    </row>
    <row r="845" spans="1:11" x14ac:dyDescent="0.3">
      <c r="A845">
        <v>843</v>
      </c>
      <c r="B845">
        <v>172.108398137677</v>
      </c>
      <c r="C845">
        <v>179.769787987114</v>
      </c>
      <c r="D845">
        <v>178.818065687066</v>
      </c>
      <c r="E845">
        <v>176.230694903878</v>
      </c>
      <c r="F845">
        <v>177.58610959947299</v>
      </c>
      <c r="G845">
        <v>173.29649609673399</v>
      </c>
      <c r="H845">
        <v>177.21062565484999</v>
      </c>
      <c r="I845">
        <v>174.73990814386201</v>
      </c>
      <c r="J845">
        <v>187.44470271797201</v>
      </c>
      <c r="K845">
        <v>182.44924150307099</v>
      </c>
    </row>
    <row r="846" spans="1:11" x14ac:dyDescent="0.3">
      <c r="A846">
        <v>844</v>
      </c>
      <c r="B846">
        <v>172.03410186584401</v>
      </c>
      <c r="C846">
        <v>180.02446819602699</v>
      </c>
      <c r="D846">
        <v>178.74056002540499</v>
      </c>
      <c r="E846">
        <v>176.214800863325</v>
      </c>
      <c r="F846">
        <v>177.58394233321101</v>
      </c>
      <c r="G846">
        <v>173.374464083622</v>
      </c>
      <c r="H846">
        <v>177.21062565484999</v>
      </c>
      <c r="I846">
        <v>174.70176927308799</v>
      </c>
      <c r="J846">
        <v>187.392741061827</v>
      </c>
      <c r="K846">
        <v>182.438461827412</v>
      </c>
    </row>
    <row r="847" spans="1:11" x14ac:dyDescent="0.3">
      <c r="A847">
        <v>845</v>
      </c>
      <c r="B847">
        <v>171.986275009205</v>
      </c>
      <c r="C847">
        <v>179.741019710567</v>
      </c>
      <c r="D847">
        <v>178.79602301408801</v>
      </c>
      <c r="E847">
        <v>176.113470207734</v>
      </c>
      <c r="F847">
        <v>177.20367057971001</v>
      </c>
      <c r="G847">
        <v>173.23710457246099</v>
      </c>
      <c r="H847">
        <v>177.19807634051801</v>
      </c>
      <c r="I847">
        <v>174.38282712151701</v>
      </c>
      <c r="J847">
        <v>187.392741061827</v>
      </c>
      <c r="K847">
        <v>182.433799433144</v>
      </c>
    </row>
    <row r="848" spans="1:11" x14ac:dyDescent="0.3">
      <c r="A848">
        <v>846</v>
      </c>
      <c r="B848">
        <v>172.32954165160101</v>
      </c>
      <c r="C848">
        <v>179.75539349385599</v>
      </c>
      <c r="D848">
        <v>178.759003403279</v>
      </c>
      <c r="E848">
        <v>176.19949312135901</v>
      </c>
      <c r="F848">
        <v>177.47867919993701</v>
      </c>
      <c r="G848">
        <v>173.27571642083501</v>
      </c>
      <c r="H848">
        <v>177.272127576158</v>
      </c>
      <c r="I848">
        <v>174.49517388049901</v>
      </c>
      <c r="J848">
        <v>187.39282196950799</v>
      </c>
      <c r="K848">
        <v>185.452077097727</v>
      </c>
    </row>
    <row r="849" spans="1:11" x14ac:dyDescent="0.3">
      <c r="A849">
        <v>847</v>
      </c>
      <c r="B849">
        <v>171.91463562265301</v>
      </c>
      <c r="C849">
        <v>179.77183580742201</v>
      </c>
      <c r="D849">
        <v>178.72946829752399</v>
      </c>
      <c r="E849">
        <v>176.10018062833501</v>
      </c>
      <c r="F849">
        <v>177.20367057971001</v>
      </c>
      <c r="G849">
        <v>173.20257039670599</v>
      </c>
      <c r="H849">
        <v>177.294385044053</v>
      </c>
      <c r="I849">
        <v>174.38280977649501</v>
      </c>
      <c r="J849">
        <v>187.39050176595299</v>
      </c>
      <c r="K849">
        <v>182.52663719991801</v>
      </c>
    </row>
    <row r="850" spans="1:11" x14ac:dyDescent="0.3">
      <c r="A850">
        <v>848</v>
      </c>
      <c r="B850">
        <v>171.914637196651</v>
      </c>
      <c r="C850">
        <v>179.70728073304201</v>
      </c>
      <c r="D850">
        <v>178.755963279035</v>
      </c>
      <c r="E850">
        <v>176.140263627065</v>
      </c>
      <c r="F850">
        <v>177.15142839709199</v>
      </c>
      <c r="G850">
        <v>173.20257039670599</v>
      </c>
      <c r="H850">
        <v>177.197144393766</v>
      </c>
      <c r="I850">
        <v>174.99156835215101</v>
      </c>
      <c r="J850">
        <v>187.39325479055</v>
      </c>
      <c r="K850">
        <v>183.40080049715101</v>
      </c>
    </row>
    <row r="851" spans="1:11" x14ac:dyDescent="0.3">
      <c r="A851">
        <v>849</v>
      </c>
      <c r="B851">
        <v>171.97887006143</v>
      </c>
      <c r="C851">
        <v>179.739432517545</v>
      </c>
      <c r="D851">
        <v>178.941037458941</v>
      </c>
      <c r="E851">
        <v>176.29314384932499</v>
      </c>
      <c r="F851">
        <v>177.174455504582</v>
      </c>
      <c r="G851">
        <v>173.279824457346</v>
      </c>
      <c r="H851">
        <v>177.197144393766</v>
      </c>
      <c r="I851">
        <v>174.27875608032099</v>
      </c>
      <c r="J851">
        <v>187.667144631403</v>
      </c>
      <c r="K851">
        <v>182.41010587649001</v>
      </c>
    </row>
    <row r="852" spans="1:11" x14ac:dyDescent="0.3">
      <c r="A852">
        <v>850</v>
      </c>
      <c r="B852">
        <v>172.15196999267101</v>
      </c>
      <c r="C852">
        <v>179.978971004481</v>
      </c>
      <c r="D852">
        <v>179.32487146456299</v>
      </c>
      <c r="E852">
        <v>176.177160614667</v>
      </c>
      <c r="F852">
        <v>177.14091684141101</v>
      </c>
      <c r="G852">
        <v>173.30056714237699</v>
      </c>
      <c r="H852">
        <v>177.198224627473</v>
      </c>
      <c r="I852">
        <v>177.50720081109799</v>
      </c>
      <c r="J852">
        <v>187.639405966102</v>
      </c>
      <c r="K852">
        <v>182.41009619667901</v>
      </c>
    </row>
    <row r="853" spans="1:11" x14ac:dyDescent="0.3">
      <c r="A853">
        <v>851</v>
      </c>
      <c r="B853">
        <v>172.35737563516</v>
      </c>
      <c r="C853">
        <v>179.78153014421099</v>
      </c>
      <c r="D853">
        <v>178.66597585035501</v>
      </c>
      <c r="E853">
        <v>176.48323985073401</v>
      </c>
      <c r="F853">
        <v>177.78600567421401</v>
      </c>
      <c r="G853">
        <v>173.20257039670599</v>
      </c>
      <c r="H853">
        <v>177.31292169850499</v>
      </c>
      <c r="I853">
        <v>174.280422484224</v>
      </c>
      <c r="J853">
        <v>188.09582073926799</v>
      </c>
      <c r="K853">
        <v>182.41009478282899</v>
      </c>
    </row>
    <row r="854" spans="1:11" x14ac:dyDescent="0.3">
      <c r="A854">
        <v>852</v>
      </c>
      <c r="B854">
        <v>172.50418661077799</v>
      </c>
      <c r="C854">
        <v>179.68240218067999</v>
      </c>
      <c r="D854">
        <v>178.84146114255</v>
      </c>
      <c r="E854">
        <v>176.60212450762799</v>
      </c>
      <c r="F854">
        <v>177.13560769583</v>
      </c>
      <c r="G854">
        <v>174.03534081232701</v>
      </c>
      <c r="H854">
        <v>177.19396635665001</v>
      </c>
      <c r="I854">
        <v>174.514819352356</v>
      </c>
      <c r="J854">
        <v>187.43177571862</v>
      </c>
      <c r="K854">
        <v>182.47515053626901</v>
      </c>
    </row>
    <row r="855" spans="1:11" x14ac:dyDescent="0.3">
      <c r="A855">
        <v>853</v>
      </c>
      <c r="B855">
        <v>172.911665639136</v>
      </c>
      <c r="C855">
        <v>179.68239901259599</v>
      </c>
      <c r="D855">
        <v>178.66388395767899</v>
      </c>
      <c r="E855">
        <v>176.356095782718</v>
      </c>
      <c r="F855">
        <v>177.067075926</v>
      </c>
      <c r="G855">
        <v>173.202281949868</v>
      </c>
      <c r="H855">
        <v>177.19087073189601</v>
      </c>
      <c r="I855">
        <v>174.28044055033899</v>
      </c>
      <c r="J855">
        <v>187.40581841426899</v>
      </c>
      <c r="K855">
        <v>182.43951308002701</v>
      </c>
    </row>
    <row r="856" spans="1:11" x14ac:dyDescent="0.3">
      <c r="A856">
        <v>854</v>
      </c>
      <c r="B856">
        <v>172.11767219332901</v>
      </c>
      <c r="C856">
        <v>179.773635644476</v>
      </c>
      <c r="D856">
        <v>178.679378121106</v>
      </c>
      <c r="E856">
        <v>176.087387219139</v>
      </c>
      <c r="F856">
        <v>177.077507222267</v>
      </c>
      <c r="G856">
        <v>173.58329316703299</v>
      </c>
      <c r="H856">
        <v>177.19092197861201</v>
      </c>
      <c r="I856">
        <v>174.303322349882</v>
      </c>
      <c r="J856">
        <v>187.39396324811801</v>
      </c>
      <c r="K856">
        <v>182.41009619667901</v>
      </c>
    </row>
    <row r="857" spans="1:11" x14ac:dyDescent="0.3">
      <c r="A857">
        <v>855</v>
      </c>
      <c r="B857">
        <v>171.930689124499</v>
      </c>
      <c r="C857">
        <v>179.71080306470401</v>
      </c>
      <c r="D857">
        <v>180.26103483067399</v>
      </c>
      <c r="E857">
        <v>176.09772066904699</v>
      </c>
      <c r="F857">
        <v>177.26618345433499</v>
      </c>
      <c r="G857">
        <v>173.189242391753</v>
      </c>
      <c r="H857">
        <v>178.03843517167101</v>
      </c>
      <c r="I857">
        <v>174.27298611581699</v>
      </c>
      <c r="J857">
        <v>187.39059962383701</v>
      </c>
      <c r="K857">
        <v>182.39889283318999</v>
      </c>
    </row>
    <row r="858" spans="1:11" x14ac:dyDescent="0.3">
      <c r="A858">
        <v>856</v>
      </c>
      <c r="B858">
        <v>172.96084751858399</v>
      </c>
      <c r="C858">
        <v>179.77031464165901</v>
      </c>
      <c r="D858">
        <v>178.79661404951599</v>
      </c>
      <c r="E858">
        <v>176.06099155931699</v>
      </c>
      <c r="F858">
        <v>176.99880341307099</v>
      </c>
      <c r="G858">
        <v>173.36534316838001</v>
      </c>
      <c r="H858">
        <v>177.19087073189601</v>
      </c>
      <c r="I858">
        <v>175.09633890462399</v>
      </c>
      <c r="J858">
        <v>187.391448184528</v>
      </c>
      <c r="K858">
        <v>182.38352371730201</v>
      </c>
    </row>
    <row r="859" spans="1:11" x14ac:dyDescent="0.3">
      <c r="A859">
        <v>857</v>
      </c>
      <c r="B859">
        <v>172.421764880794</v>
      </c>
      <c r="C859">
        <v>179.68239901259599</v>
      </c>
      <c r="D859">
        <v>178.64167929879699</v>
      </c>
      <c r="E859">
        <v>176.03811528850699</v>
      </c>
      <c r="F859">
        <v>177.045792451252</v>
      </c>
      <c r="G859">
        <v>173.23715824771901</v>
      </c>
      <c r="H859">
        <v>177.459939258069</v>
      </c>
      <c r="I859">
        <v>174.085422987751</v>
      </c>
      <c r="J859">
        <v>187.386566993711</v>
      </c>
      <c r="K859">
        <v>182.427192212433</v>
      </c>
    </row>
    <row r="860" spans="1:11" x14ac:dyDescent="0.3">
      <c r="A860">
        <v>858</v>
      </c>
      <c r="B860">
        <v>171.85510446684</v>
      </c>
      <c r="C860">
        <v>179.680432128268</v>
      </c>
      <c r="D860">
        <v>178.684970688866</v>
      </c>
      <c r="E860">
        <v>176.023130936998</v>
      </c>
      <c r="F860">
        <v>177.00933837324999</v>
      </c>
      <c r="G860">
        <v>174.02560257990299</v>
      </c>
      <c r="H860">
        <v>177.21527659882</v>
      </c>
      <c r="I860">
        <v>174.093488140538</v>
      </c>
      <c r="J860">
        <v>187.402834994702</v>
      </c>
      <c r="K860">
        <v>182.342822226332</v>
      </c>
    </row>
    <row r="861" spans="1:11" x14ac:dyDescent="0.3">
      <c r="A861">
        <v>859</v>
      </c>
      <c r="B861">
        <v>171.96888838173399</v>
      </c>
      <c r="C861">
        <v>179.68036426210799</v>
      </c>
      <c r="D861">
        <v>178.688034575708</v>
      </c>
      <c r="E861">
        <v>175.89835140113399</v>
      </c>
      <c r="F861">
        <v>177.003592961153</v>
      </c>
      <c r="G861">
        <v>173.304999184943</v>
      </c>
      <c r="H861">
        <v>177.24033792867601</v>
      </c>
      <c r="I861">
        <v>174.095894899591</v>
      </c>
      <c r="J861">
        <v>187.43922537356201</v>
      </c>
      <c r="K861">
        <v>182.342822226332</v>
      </c>
    </row>
    <row r="862" spans="1:11" x14ac:dyDescent="0.3">
      <c r="A862">
        <v>860</v>
      </c>
      <c r="B862">
        <v>175.45434813269199</v>
      </c>
      <c r="C862">
        <v>179.680558116751</v>
      </c>
      <c r="D862">
        <v>179.729709727152</v>
      </c>
      <c r="E862">
        <v>176.11453109237701</v>
      </c>
      <c r="F862">
        <v>177.09133618023799</v>
      </c>
      <c r="G862">
        <v>173.625068652594</v>
      </c>
      <c r="H862">
        <v>177.403340597431</v>
      </c>
      <c r="I862">
        <v>174.11434478515</v>
      </c>
      <c r="J862">
        <v>187.405207815491</v>
      </c>
      <c r="K862">
        <v>182.491475996319</v>
      </c>
    </row>
    <row r="863" spans="1:11" x14ac:dyDescent="0.3">
      <c r="A863">
        <v>861</v>
      </c>
      <c r="B863">
        <v>171.90048422667499</v>
      </c>
      <c r="C863">
        <v>179.68591183428001</v>
      </c>
      <c r="D863">
        <v>178.70014390608199</v>
      </c>
      <c r="E863">
        <v>176.05702055250501</v>
      </c>
      <c r="F863">
        <v>179.477084172519</v>
      </c>
      <c r="G863">
        <v>173.220951195688</v>
      </c>
      <c r="H863">
        <v>177.198564691504</v>
      </c>
      <c r="I863">
        <v>174.11902949981899</v>
      </c>
      <c r="J863">
        <v>187.37522843356101</v>
      </c>
      <c r="K863">
        <v>182.34193373791899</v>
      </c>
    </row>
    <row r="864" spans="1:11" x14ac:dyDescent="0.3">
      <c r="A864">
        <v>862</v>
      </c>
      <c r="B864">
        <v>171.966940289391</v>
      </c>
      <c r="C864">
        <v>179.72251228200901</v>
      </c>
      <c r="D864">
        <v>183.073685938897</v>
      </c>
      <c r="E864">
        <v>175.99281590544399</v>
      </c>
      <c r="F864">
        <v>177.014723820097</v>
      </c>
      <c r="G864">
        <v>173.189131336858</v>
      </c>
      <c r="H864">
        <v>177.21638844949501</v>
      </c>
      <c r="I864">
        <v>174.260727229488</v>
      </c>
      <c r="J864">
        <v>187.43547374993599</v>
      </c>
      <c r="K864">
        <v>182.41869366791099</v>
      </c>
    </row>
    <row r="865" spans="1:11" x14ac:dyDescent="0.3">
      <c r="A865">
        <v>863</v>
      </c>
      <c r="B865">
        <v>171.88794079763099</v>
      </c>
      <c r="C865">
        <v>179.683381463345</v>
      </c>
      <c r="D865">
        <v>178.64167929879699</v>
      </c>
      <c r="E865">
        <v>175.957346188277</v>
      </c>
      <c r="F865">
        <v>181.01370961894699</v>
      </c>
      <c r="G865">
        <v>173.241403935617</v>
      </c>
      <c r="H865">
        <v>177.19087073189601</v>
      </c>
      <c r="I865">
        <v>174.105029067244</v>
      </c>
      <c r="J865">
        <v>187.37522843356101</v>
      </c>
      <c r="K865">
        <v>182.37747334002199</v>
      </c>
    </row>
    <row r="866" spans="1:11" x14ac:dyDescent="0.3">
      <c r="A866">
        <v>864</v>
      </c>
      <c r="B866">
        <v>172.27950883577799</v>
      </c>
      <c r="C866">
        <v>179.74250485796301</v>
      </c>
      <c r="D866">
        <v>178.825036356553</v>
      </c>
      <c r="E866">
        <v>175.90687730264</v>
      </c>
      <c r="F866">
        <v>176.98449533139299</v>
      </c>
      <c r="G866">
        <v>173.23992011057101</v>
      </c>
      <c r="H866">
        <v>177.35710473429299</v>
      </c>
      <c r="I866">
        <v>174.080149844793</v>
      </c>
      <c r="J866">
        <v>187.37522843356101</v>
      </c>
      <c r="K866">
        <v>182.49571864817099</v>
      </c>
    </row>
    <row r="867" spans="1:11" x14ac:dyDescent="0.3">
      <c r="A867">
        <v>865</v>
      </c>
      <c r="B867">
        <v>171.90615343871499</v>
      </c>
      <c r="C867">
        <v>179.79584437655899</v>
      </c>
      <c r="D867">
        <v>178.66594066692599</v>
      </c>
      <c r="E867">
        <v>175.925355961744</v>
      </c>
      <c r="F867">
        <v>176.98449533139299</v>
      </c>
      <c r="G867">
        <v>173.708281189335</v>
      </c>
      <c r="H867">
        <v>177.85059772705901</v>
      </c>
      <c r="I867">
        <v>174.080149844793</v>
      </c>
      <c r="J867">
        <v>187.543138630855</v>
      </c>
      <c r="K867">
        <v>182.36652970425101</v>
      </c>
    </row>
    <row r="868" spans="1:11" x14ac:dyDescent="0.3">
      <c r="A868">
        <v>866</v>
      </c>
      <c r="B868">
        <v>171.85510446684</v>
      </c>
      <c r="C868">
        <v>179.685283517318</v>
      </c>
      <c r="D868">
        <v>178.66549181308099</v>
      </c>
      <c r="E868">
        <v>175.890631943058</v>
      </c>
      <c r="F868">
        <v>176.995962932607</v>
      </c>
      <c r="G868">
        <v>173.439322739847</v>
      </c>
      <c r="H868">
        <v>177.206757374467</v>
      </c>
      <c r="I868">
        <v>174.104010290655</v>
      </c>
      <c r="J868">
        <v>196.03957525610701</v>
      </c>
      <c r="K868">
        <v>182.42553765085299</v>
      </c>
    </row>
    <row r="869" spans="1:11" x14ac:dyDescent="0.3">
      <c r="A869">
        <v>867</v>
      </c>
      <c r="B869">
        <v>171.84098212408799</v>
      </c>
      <c r="C869">
        <v>179.68028589969501</v>
      </c>
      <c r="D869">
        <v>178.64167929879699</v>
      </c>
      <c r="E869">
        <v>175.86953163861801</v>
      </c>
      <c r="F869">
        <v>177.21056013541599</v>
      </c>
      <c r="G869">
        <v>173.29372065290599</v>
      </c>
      <c r="H869">
        <v>179.339896584271</v>
      </c>
      <c r="I869">
        <v>174.06709699765599</v>
      </c>
      <c r="J869">
        <v>187.37616593180101</v>
      </c>
      <c r="K869">
        <v>182.67081594392701</v>
      </c>
    </row>
    <row r="870" spans="1:11" x14ac:dyDescent="0.3">
      <c r="A870">
        <v>868</v>
      </c>
      <c r="B870">
        <v>171.82867084485099</v>
      </c>
      <c r="C870">
        <v>180.65450106186401</v>
      </c>
      <c r="D870">
        <v>178.64148424893699</v>
      </c>
      <c r="E870">
        <v>176.111896568048</v>
      </c>
      <c r="F870">
        <v>176.921205371707</v>
      </c>
      <c r="G870">
        <v>173.18818347261299</v>
      </c>
      <c r="H870">
        <v>177.329336227391</v>
      </c>
      <c r="I870">
        <v>174.06108516628899</v>
      </c>
      <c r="J870">
        <v>187.375131377278</v>
      </c>
      <c r="K870">
        <v>182.98600307667701</v>
      </c>
    </row>
    <row r="871" spans="1:11" x14ac:dyDescent="0.3">
      <c r="A871">
        <v>869</v>
      </c>
      <c r="B871">
        <v>172.399451190375</v>
      </c>
      <c r="C871">
        <v>179.67832341305399</v>
      </c>
      <c r="D871">
        <v>178.63810591244001</v>
      </c>
      <c r="E871">
        <v>175.95872023899801</v>
      </c>
      <c r="F871">
        <v>177.30196479371</v>
      </c>
      <c r="G871">
        <v>173.192005326448</v>
      </c>
      <c r="H871">
        <v>177.96559961830201</v>
      </c>
      <c r="I871">
        <v>173.908398755902</v>
      </c>
      <c r="J871">
        <v>187.74267101842801</v>
      </c>
      <c r="K871">
        <v>182.31432193287699</v>
      </c>
    </row>
    <row r="872" spans="1:11" x14ac:dyDescent="0.3">
      <c r="A872">
        <v>870</v>
      </c>
      <c r="B872">
        <v>172.739385438461</v>
      </c>
      <c r="C872">
        <v>179.74065961265799</v>
      </c>
      <c r="D872">
        <v>179.01263084784699</v>
      </c>
      <c r="E872">
        <v>175.96900719611401</v>
      </c>
      <c r="F872">
        <v>176.965603022176</v>
      </c>
      <c r="G872">
        <v>174.510888942995</v>
      </c>
      <c r="H872">
        <v>177.190084504841</v>
      </c>
      <c r="I872">
        <v>173.86675584652701</v>
      </c>
      <c r="J872">
        <v>187.40076514990301</v>
      </c>
      <c r="K872">
        <v>183.16795311792001</v>
      </c>
    </row>
    <row r="873" spans="1:11" x14ac:dyDescent="0.3">
      <c r="A873">
        <v>871</v>
      </c>
      <c r="B873">
        <v>181.40205510567901</v>
      </c>
      <c r="C873">
        <v>179.686158528927</v>
      </c>
      <c r="D873">
        <v>178.57481295925899</v>
      </c>
      <c r="E873">
        <v>176.15653927846699</v>
      </c>
      <c r="F873">
        <v>177.32837146712899</v>
      </c>
      <c r="G873">
        <v>173.18802550901901</v>
      </c>
      <c r="H873">
        <v>177.418855113142</v>
      </c>
      <c r="I873">
        <v>173.97763882963099</v>
      </c>
      <c r="J873">
        <v>187.37600603855901</v>
      </c>
      <c r="K873">
        <v>182.314319684384</v>
      </c>
    </row>
    <row r="874" spans="1:11" x14ac:dyDescent="0.3">
      <c r="A874">
        <v>872</v>
      </c>
      <c r="B874">
        <v>172.306315980444</v>
      </c>
      <c r="C874">
        <v>179.58233365835</v>
      </c>
      <c r="D874">
        <v>178.57271628307501</v>
      </c>
      <c r="E874">
        <v>175.84520564782201</v>
      </c>
      <c r="F874">
        <v>176.75596690802499</v>
      </c>
      <c r="G874">
        <v>173.18754422983901</v>
      </c>
      <c r="H874">
        <v>177.19101963078299</v>
      </c>
      <c r="I874">
        <v>173.853297323877</v>
      </c>
      <c r="J874">
        <v>187.559021391367</v>
      </c>
      <c r="K874">
        <v>182.310133464502</v>
      </c>
    </row>
    <row r="875" spans="1:11" x14ac:dyDescent="0.3">
      <c r="A875">
        <v>873</v>
      </c>
      <c r="B875">
        <v>172.50830887073801</v>
      </c>
      <c r="C875">
        <v>179.54359153956199</v>
      </c>
      <c r="D875">
        <v>178.57271628307501</v>
      </c>
      <c r="E875">
        <v>175.84520564782201</v>
      </c>
      <c r="F875">
        <v>176.74929630902199</v>
      </c>
      <c r="G875">
        <v>173.18748236441601</v>
      </c>
      <c r="H875">
        <v>177.188288893003</v>
      </c>
      <c r="I875">
        <v>173.89299186254101</v>
      </c>
      <c r="J875">
        <v>187.37449071644599</v>
      </c>
      <c r="K875">
        <v>182.31426617960599</v>
      </c>
    </row>
    <row r="876" spans="1:11" x14ac:dyDescent="0.3">
      <c r="A876">
        <v>874</v>
      </c>
      <c r="B876">
        <v>171.82867120584399</v>
      </c>
      <c r="C876">
        <v>181.479207139805</v>
      </c>
      <c r="D876">
        <v>178.566152484746</v>
      </c>
      <c r="E876">
        <v>175.83275694203999</v>
      </c>
      <c r="F876">
        <v>176.755003402418</v>
      </c>
      <c r="G876">
        <v>173.297601634937</v>
      </c>
      <c r="H876">
        <v>177.188288271993</v>
      </c>
      <c r="I876">
        <v>173.94415806146301</v>
      </c>
      <c r="J876">
        <v>187.40317222673201</v>
      </c>
      <c r="K876">
        <v>182.49971818475501</v>
      </c>
    </row>
    <row r="877" spans="1:11" x14ac:dyDescent="0.3">
      <c r="A877">
        <v>875</v>
      </c>
      <c r="B877">
        <v>173.258849274422</v>
      </c>
      <c r="C877">
        <v>179.531276273701</v>
      </c>
      <c r="D877">
        <v>178.592718719723</v>
      </c>
      <c r="E877">
        <v>176.116135701991</v>
      </c>
      <c r="F877">
        <v>176.94795201128301</v>
      </c>
      <c r="G877">
        <v>173.18923544328101</v>
      </c>
      <c r="H877">
        <v>177.404739087406</v>
      </c>
      <c r="I877">
        <v>173.84027940755999</v>
      </c>
      <c r="J877">
        <v>187.37013793038199</v>
      </c>
      <c r="K877">
        <v>182.34389162137299</v>
      </c>
    </row>
    <row r="878" spans="1:11" x14ac:dyDescent="0.3">
      <c r="A878">
        <v>876</v>
      </c>
      <c r="B878">
        <v>172.339089550718</v>
      </c>
      <c r="C878">
        <v>179.70848203269799</v>
      </c>
      <c r="D878">
        <v>178.57909597458899</v>
      </c>
      <c r="E878">
        <v>175.96784085277201</v>
      </c>
      <c r="F878">
        <v>177.72787394864301</v>
      </c>
      <c r="G878">
        <v>173.21599879782099</v>
      </c>
      <c r="H878">
        <v>177.797967183438</v>
      </c>
      <c r="I878">
        <v>173.872794798141</v>
      </c>
      <c r="J878">
        <v>187.37729946899</v>
      </c>
      <c r="K878">
        <v>182.46751681040001</v>
      </c>
    </row>
    <row r="879" spans="1:11" x14ac:dyDescent="0.3">
      <c r="A879">
        <v>877</v>
      </c>
      <c r="B879">
        <v>171.985321603888</v>
      </c>
      <c r="C879">
        <v>179.6252939773</v>
      </c>
      <c r="D879">
        <v>178.620765659298</v>
      </c>
      <c r="E879">
        <v>175.905571714269</v>
      </c>
      <c r="F879">
        <v>176.76252190872199</v>
      </c>
      <c r="G879">
        <v>173.18748236441601</v>
      </c>
      <c r="H879">
        <v>177.18960631897099</v>
      </c>
      <c r="I879">
        <v>173.86245298829101</v>
      </c>
      <c r="J879">
        <v>187.33685404681501</v>
      </c>
      <c r="K879">
        <v>184.49749929787899</v>
      </c>
    </row>
    <row r="880" spans="1:11" x14ac:dyDescent="0.3">
      <c r="A880">
        <v>878</v>
      </c>
      <c r="B880">
        <v>171.82594558162199</v>
      </c>
      <c r="C880">
        <v>181.16145877631499</v>
      </c>
      <c r="D880">
        <v>179.35166849302101</v>
      </c>
      <c r="E880">
        <v>175.829142120847</v>
      </c>
      <c r="F880">
        <v>176.77402072677401</v>
      </c>
      <c r="G880">
        <v>173.17081942096399</v>
      </c>
      <c r="H880">
        <v>177.20165774946699</v>
      </c>
      <c r="I880">
        <v>173.89636736225901</v>
      </c>
      <c r="J880">
        <v>187.33708462317799</v>
      </c>
      <c r="K880">
        <v>182.652686324624</v>
      </c>
    </row>
    <row r="881" spans="1:11" x14ac:dyDescent="0.3">
      <c r="A881">
        <v>879</v>
      </c>
      <c r="B881">
        <v>173.08981842312201</v>
      </c>
      <c r="C881">
        <v>179.56942282140599</v>
      </c>
      <c r="D881">
        <v>177.893195061753</v>
      </c>
      <c r="E881">
        <v>175.667938433893</v>
      </c>
      <c r="F881">
        <v>176.761512197651</v>
      </c>
      <c r="G881">
        <v>173.17570586534401</v>
      </c>
      <c r="H881">
        <v>177.308522651701</v>
      </c>
      <c r="I881">
        <v>173.858147197975</v>
      </c>
      <c r="J881">
        <v>187.40396792661301</v>
      </c>
      <c r="K881">
        <v>182.345342407456</v>
      </c>
    </row>
    <row r="882" spans="1:11" x14ac:dyDescent="0.3">
      <c r="A882">
        <v>880</v>
      </c>
      <c r="B882">
        <v>172.66674681123601</v>
      </c>
      <c r="C882">
        <v>179.513761629236</v>
      </c>
      <c r="D882">
        <v>177.930532638757</v>
      </c>
      <c r="E882">
        <v>175.65986219857601</v>
      </c>
      <c r="F882">
        <v>176.750828589853</v>
      </c>
      <c r="G882">
        <v>173.17081942096399</v>
      </c>
      <c r="H882">
        <v>178.33853396229401</v>
      </c>
      <c r="I882">
        <v>173.90514028027701</v>
      </c>
      <c r="J882">
        <v>187.482150367039</v>
      </c>
      <c r="K882">
        <v>182.31376581546701</v>
      </c>
    </row>
    <row r="883" spans="1:11" x14ac:dyDescent="0.3">
      <c r="A883">
        <v>881</v>
      </c>
      <c r="B883">
        <v>171.938224375598</v>
      </c>
      <c r="C883">
        <v>179.50064221906001</v>
      </c>
      <c r="D883">
        <v>177.893182368769</v>
      </c>
      <c r="E883">
        <v>176.87644629351999</v>
      </c>
      <c r="F883">
        <v>177.49919121332201</v>
      </c>
      <c r="G883">
        <v>173.439156535205</v>
      </c>
      <c r="H883">
        <v>177.208965493938</v>
      </c>
      <c r="I883">
        <v>173.93721811293199</v>
      </c>
      <c r="J883">
        <v>187.25685718451899</v>
      </c>
      <c r="K883">
        <v>182.601662734108</v>
      </c>
    </row>
    <row r="884" spans="1:11" x14ac:dyDescent="0.3">
      <c r="A884">
        <v>882</v>
      </c>
      <c r="B884">
        <v>171.82542389441801</v>
      </c>
      <c r="C884">
        <v>179.504406129769</v>
      </c>
      <c r="D884">
        <v>177.95923501832399</v>
      </c>
      <c r="E884">
        <v>175.67464577164799</v>
      </c>
      <c r="F884">
        <v>176.73686102251199</v>
      </c>
      <c r="G884">
        <v>190.41471337672101</v>
      </c>
      <c r="H884">
        <v>177.224522044173</v>
      </c>
      <c r="I884">
        <v>173.906678527102</v>
      </c>
      <c r="J884">
        <v>187.30018898879001</v>
      </c>
      <c r="K884">
        <v>183.119546125651</v>
      </c>
    </row>
    <row r="885" spans="1:11" x14ac:dyDescent="0.3">
      <c r="A885">
        <v>883</v>
      </c>
      <c r="B885">
        <v>172.68619587572201</v>
      </c>
      <c r="C885">
        <v>182.279637806354</v>
      </c>
      <c r="D885">
        <v>177.893182368769</v>
      </c>
      <c r="E885">
        <v>175.69637037119699</v>
      </c>
      <c r="F885">
        <v>176.73686895809601</v>
      </c>
      <c r="G885">
        <v>174.24181818782</v>
      </c>
      <c r="H885">
        <v>177.453600401686</v>
      </c>
      <c r="I885">
        <v>173.84027940755999</v>
      </c>
      <c r="J885">
        <v>187.32364240095501</v>
      </c>
      <c r="K885">
        <v>182.31107819668</v>
      </c>
    </row>
    <row r="886" spans="1:11" x14ac:dyDescent="0.3">
      <c r="A886">
        <v>884</v>
      </c>
      <c r="B886">
        <v>171.82542396311999</v>
      </c>
      <c r="C886">
        <v>179.44170891543101</v>
      </c>
      <c r="D886">
        <v>177.80597116974999</v>
      </c>
      <c r="E886">
        <v>175.65986219857601</v>
      </c>
      <c r="F886">
        <v>176.736062959083</v>
      </c>
      <c r="G886">
        <v>174.87723771453699</v>
      </c>
      <c r="H886">
        <v>177.62039731918901</v>
      </c>
      <c r="I886">
        <v>173.80218172421101</v>
      </c>
      <c r="J886">
        <v>187.54448106054801</v>
      </c>
      <c r="K886">
        <v>182.29303042929601</v>
      </c>
    </row>
    <row r="887" spans="1:11" x14ac:dyDescent="0.3">
      <c r="A887">
        <v>885</v>
      </c>
      <c r="B887">
        <v>172.277249244833</v>
      </c>
      <c r="C887">
        <v>179.44492039373901</v>
      </c>
      <c r="D887">
        <v>177.80306268727301</v>
      </c>
      <c r="E887">
        <v>175.73057838951601</v>
      </c>
      <c r="F887">
        <v>176.76115196528599</v>
      </c>
      <c r="G887">
        <v>173.18006913810299</v>
      </c>
      <c r="H887">
        <v>177.59569975069201</v>
      </c>
      <c r="I887">
        <v>173.806209842691</v>
      </c>
      <c r="J887">
        <v>187.26220854197501</v>
      </c>
      <c r="K887">
        <v>182.29303042929601</v>
      </c>
    </row>
    <row r="888" spans="1:11" x14ac:dyDescent="0.3">
      <c r="A888">
        <v>886</v>
      </c>
      <c r="B888">
        <v>172.077786798348</v>
      </c>
      <c r="C888">
        <v>179.44628648863701</v>
      </c>
      <c r="D888">
        <v>179.83662951800301</v>
      </c>
      <c r="E888">
        <v>180.09977574054801</v>
      </c>
      <c r="F888">
        <v>176.73686124335799</v>
      </c>
      <c r="G888">
        <v>173.22132255218</v>
      </c>
      <c r="H888">
        <v>177.16276066101801</v>
      </c>
      <c r="I888">
        <v>192.63578251801701</v>
      </c>
      <c r="J888">
        <v>187.25680853921301</v>
      </c>
      <c r="K888">
        <v>182.29364211580301</v>
      </c>
    </row>
    <row r="889" spans="1:11" x14ac:dyDescent="0.3">
      <c r="A889">
        <v>887</v>
      </c>
      <c r="B889">
        <v>171.81565118201399</v>
      </c>
      <c r="C889">
        <v>179.467635709559</v>
      </c>
      <c r="D889">
        <v>177.803350201402</v>
      </c>
      <c r="E889">
        <v>175.66022865834699</v>
      </c>
      <c r="F889">
        <v>176.75393615072099</v>
      </c>
      <c r="G889">
        <v>173.17171843177999</v>
      </c>
      <c r="H889">
        <v>177.16330902162599</v>
      </c>
      <c r="I889">
        <v>173.811304053073</v>
      </c>
      <c r="J889">
        <v>187.253716087133</v>
      </c>
      <c r="K889">
        <v>182.23370891052701</v>
      </c>
    </row>
    <row r="890" spans="1:11" x14ac:dyDescent="0.3">
      <c r="A890">
        <v>888</v>
      </c>
      <c r="B890">
        <v>172.50463305499599</v>
      </c>
      <c r="C890">
        <v>179.44137598349201</v>
      </c>
      <c r="D890">
        <v>177.808477064274</v>
      </c>
      <c r="E890">
        <v>175.67665104844301</v>
      </c>
      <c r="F890">
        <v>178.23223844941401</v>
      </c>
      <c r="G890">
        <v>173.68246228498199</v>
      </c>
      <c r="H890">
        <v>177.350566679412</v>
      </c>
      <c r="I890">
        <v>177.12082668501</v>
      </c>
      <c r="J890">
        <v>187.30694196055501</v>
      </c>
      <c r="K890">
        <v>182.287974201808</v>
      </c>
    </row>
    <row r="891" spans="1:11" x14ac:dyDescent="0.3">
      <c r="A891">
        <v>889</v>
      </c>
      <c r="B891">
        <v>172.15539163115599</v>
      </c>
      <c r="C891">
        <v>179.455649898405</v>
      </c>
      <c r="D891">
        <v>177.80306268727301</v>
      </c>
      <c r="E891">
        <v>175.69451912574601</v>
      </c>
      <c r="F891">
        <v>176.746992691944</v>
      </c>
      <c r="G891">
        <v>173.16087584012499</v>
      </c>
      <c r="H891">
        <v>177.16356914562499</v>
      </c>
      <c r="I891">
        <v>173.87697490695501</v>
      </c>
      <c r="J891">
        <v>187.25314829397101</v>
      </c>
      <c r="K891">
        <v>182.23474928445299</v>
      </c>
    </row>
    <row r="892" spans="1:11" x14ac:dyDescent="0.3">
      <c r="A892">
        <v>890</v>
      </c>
      <c r="B892">
        <v>171.84686972790601</v>
      </c>
      <c r="C892">
        <v>179.44387078394399</v>
      </c>
      <c r="D892">
        <v>177.83232400539299</v>
      </c>
      <c r="E892">
        <v>176.032566171139</v>
      </c>
      <c r="F892">
        <v>176.736062959083</v>
      </c>
      <c r="G892">
        <v>173.105398634784</v>
      </c>
      <c r="H892">
        <v>177.34818320122699</v>
      </c>
      <c r="I892">
        <v>173.83186409388699</v>
      </c>
      <c r="J892">
        <v>187.25314829397101</v>
      </c>
      <c r="K892">
        <v>182.241764157886</v>
      </c>
    </row>
    <row r="893" spans="1:11" x14ac:dyDescent="0.3">
      <c r="A893">
        <v>891</v>
      </c>
      <c r="B893">
        <v>171.83632993355999</v>
      </c>
      <c r="C893">
        <v>179.44137598349201</v>
      </c>
      <c r="D893">
        <v>178.09324291280399</v>
      </c>
      <c r="E893">
        <v>175.66016521469601</v>
      </c>
      <c r="F893">
        <v>176.75222568109601</v>
      </c>
      <c r="G893">
        <v>173.341002772986</v>
      </c>
      <c r="H893">
        <v>177.14731334632401</v>
      </c>
      <c r="I893">
        <v>173.80167751267101</v>
      </c>
      <c r="J893">
        <v>187.23942198956999</v>
      </c>
      <c r="K893">
        <v>182.46741550230101</v>
      </c>
    </row>
    <row r="894" spans="1:11" x14ac:dyDescent="0.3">
      <c r="A894">
        <v>892</v>
      </c>
      <c r="B894">
        <v>171.85566766449199</v>
      </c>
      <c r="C894">
        <v>179.746135807765</v>
      </c>
      <c r="D894">
        <v>177.81767487322699</v>
      </c>
      <c r="E894">
        <v>175.65986219857601</v>
      </c>
      <c r="F894">
        <v>177.13236360083701</v>
      </c>
      <c r="G894">
        <v>173.10512659077</v>
      </c>
      <c r="H894">
        <v>177.14731334632401</v>
      </c>
      <c r="I894">
        <v>173.75426477412</v>
      </c>
      <c r="J894">
        <v>187.24104098274501</v>
      </c>
      <c r="K894">
        <v>182.23519339221301</v>
      </c>
    </row>
    <row r="895" spans="1:11" x14ac:dyDescent="0.3">
      <c r="A895">
        <v>893</v>
      </c>
      <c r="B895">
        <v>171.77055612793501</v>
      </c>
      <c r="C895">
        <v>179.84332820656999</v>
      </c>
      <c r="D895">
        <v>177.80102951385101</v>
      </c>
      <c r="E895">
        <v>175.62162481514801</v>
      </c>
      <c r="F895">
        <v>176.752956337402</v>
      </c>
      <c r="G895">
        <v>173.099141674686</v>
      </c>
      <c r="H895">
        <v>177.149868048017</v>
      </c>
      <c r="I895">
        <v>173.78463357851601</v>
      </c>
      <c r="J895">
        <v>187.253045144651</v>
      </c>
      <c r="K895">
        <v>188.472548389536</v>
      </c>
    </row>
    <row r="896" spans="1:11" x14ac:dyDescent="0.3">
      <c r="A896">
        <v>894</v>
      </c>
      <c r="B896">
        <v>177.63711804905</v>
      </c>
      <c r="C896">
        <v>179.441526647085</v>
      </c>
      <c r="D896">
        <v>177.84806660825399</v>
      </c>
      <c r="E896">
        <v>175.616938800605</v>
      </c>
      <c r="F896">
        <v>178.11154040327099</v>
      </c>
      <c r="G896">
        <v>173.099141674686</v>
      </c>
      <c r="H896">
        <v>177.39697983123901</v>
      </c>
      <c r="I896">
        <v>173.756945544118</v>
      </c>
      <c r="J896">
        <v>187.26383494045501</v>
      </c>
      <c r="K896">
        <v>182.76655791804799</v>
      </c>
    </row>
    <row r="897" spans="1:11" x14ac:dyDescent="0.3">
      <c r="A897">
        <v>895</v>
      </c>
      <c r="B897">
        <v>172.516048267656</v>
      </c>
      <c r="C897">
        <v>179.45191581284701</v>
      </c>
      <c r="D897">
        <v>177.80102951385101</v>
      </c>
      <c r="E897">
        <v>176.120105462059</v>
      </c>
      <c r="F897">
        <v>176.72808759500401</v>
      </c>
      <c r="G897">
        <v>173.15954775406601</v>
      </c>
      <c r="H897">
        <v>177.16627792892601</v>
      </c>
      <c r="I897">
        <v>173.75816368500401</v>
      </c>
      <c r="J897">
        <v>187.368992321251</v>
      </c>
      <c r="K897">
        <v>182.25934166676601</v>
      </c>
    </row>
    <row r="898" spans="1:11" x14ac:dyDescent="0.3">
      <c r="A898">
        <v>896</v>
      </c>
      <c r="B898">
        <v>171.773409128384</v>
      </c>
      <c r="C898">
        <v>179.45358368501201</v>
      </c>
      <c r="D898">
        <v>177.80351104892901</v>
      </c>
      <c r="E898">
        <v>175.69167343740699</v>
      </c>
      <c r="F898">
        <v>176.75075489986301</v>
      </c>
      <c r="G898">
        <v>173.10070271683</v>
      </c>
      <c r="H898">
        <v>177.14731334632401</v>
      </c>
      <c r="I898">
        <v>173.76146636453799</v>
      </c>
      <c r="J898">
        <v>187.23175370023199</v>
      </c>
      <c r="K898">
        <v>182.21856028745901</v>
      </c>
    </row>
    <row r="899" spans="1:11" x14ac:dyDescent="0.3">
      <c r="A899">
        <v>897</v>
      </c>
      <c r="B899">
        <v>171.77399802366401</v>
      </c>
      <c r="C899">
        <v>181.86639241351801</v>
      </c>
      <c r="D899">
        <v>177.93201752621701</v>
      </c>
      <c r="E899">
        <v>175.61686152739199</v>
      </c>
      <c r="F899">
        <v>176.72774072477401</v>
      </c>
      <c r="G899">
        <v>173.163867612313</v>
      </c>
      <c r="H899">
        <v>177.40420649027601</v>
      </c>
      <c r="I899">
        <v>173.73283795787799</v>
      </c>
      <c r="J899">
        <v>187.23179165472899</v>
      </c>
      <c r="K899">
        <v>182.19207615819599</v>
      </c>
    </row>
    <row r="900" spans="1:11" x14ac:dyDescent="0.3">
      <c r="A900">
        <v>898</v>
      </c>
      <c r="B900">
        <v>171.73525055146399</v>
      </c>
      <c r="C900">
        <v>179.57546137547001</v>
      </c>
      <c r="D900">
        <v>178.56613644851799</v>
      </c>
      <c r="E900">
        <v>175.600293021211</v>
      </c>
      <c r="F900">
        <v>176.73694293047899</v>
      </c>
      <c r="G900">
        <v>173.10176692843601</v>
      </c>
      <c r="H900">
        <v>177.16037776760101</v>
      </c>
      <c r="I900">
        <v>173.73029531172199</v>
      </c>
      <c r="J900">
        <v>187.27940784833399</v>
      </c>
      <c r="K900">
        <v>182.455011511897</v>
      </c>
    </row>
    <row r="901" spans="1:11" x14ac:dyDescent="0.3">
      <c r="A901">
        <v>899</v>
      </c>
      <c r="B901">
        <v>171.72078410370901</v>
      </c>
      <c r="C901">
        <v>179.63058778298199</v>
      </c>
      <c r="D901">
        <v>177.81236392363701</v>
      </c>
      <c r="E901">
        <v>175.593964502332</v>
      </c>
      <c r="F901">
        <v>176.73256125848701</v>
      </c>
      <c r="G901">
        <v>173.10717514523901</v>
      </c>
      <c r="H901">
        <v>177.16028921076901</v>
      </c>
      <c r="I901">
        <v>173.996568837567</v>
      </c>
      <c r="J901">
        <v>187.23175368878199</v>
      </c>
      <c r="K901">
        <v>182.55583751371</v>
      </c>
    </row>
    <row r="902" spans="1:11" x14ac:dyDescent="0.3">
      <c r="A902">
        <v>900</v>
      </c>
      <c r="B902">
        <v>171.75629808587999</v>
      </c>
      <c r="C902">
        <v>179.441375588895</v>
      </c>
      <c r="D902">
        <v>178.28355635076801</v>
      </c>
      <c r="E902">
        <v>176.13133106353499</v>
      </c>
      <c r="F902">
        <v>176.70665224466401</v>
      </c>
      <c r="G902">
        <v>173.099537932495</v>
      </c>
      <c r="H902">
        <v>177.406295437447</v>
      </c>
      <c r="I902">
        <v>173.934846851119</v>
      </c>
      <c r="J902">
        <v>187.39754794968701</v>
      </c>
      <c r="K902">
        <v>182.18402626088599</v>
      </c>
    </row>
    <row r="903" spans="1:11" x14ac:dyDescent="0.3">
      <c r="A903">
        <v>901</v>
      </c>
      <c r="B903">
        <v>171.81039393492401</v>
      </c>
      <c r="C903">
        <v>179.483566054552</v>
      </c>
      <c r="D903">
        <v>177.80108739516501</v>
      </c>
      <c r="E903">
        <v>176.076640767898</v>
      </c>
      <c r="F903">
        <v>176.71581194373601</v>
      </c>
      <c r="G903">
        <v>173.41358583032601</v>
      </c>
      <c r="H903">
        <v>177.17822215580199</v>
      </c>
      <c r="I903">
        <v>173.729854097779</v>
      </c>
      <c r="J903">
        <v>187.230894317885</v>
      </c>
      <c r="K903">
        <v>182.642062502926</v>
      </c>
    </row>
    <row r="904" spans="1:11" x14ac:dyDescent="0.3">
      <c r="A904">
        <v>902</v>
      </c>
      <c r="B904">
        <v>171.72078410370901</v>
      </c>
      <c r="C904">
        <v>181.35086314126499</v>
      </c>
      <c r="D904">
        <v>177.923237219903</v>
      </c>
      <c r="E904">
        <v>175.575994085259</v>
      </c>
      <c r="F904">
        <v>178.08464283550001</v>
      </c>
      <c r="G904">
        <v>173.11215636949001</v>
      </c>
      <c r="H904">
        <v>177.327962913818</v>
      </c>
      <c r="I904">
        <v>173.726687219415</v>
      </c>
      <c r="J904">
        <v>187.24023710293201</v>
      </c>
      <c r="K904">
        <v>182.23005039615799</v>
      </c>
    </row>
    <row r="905" spans="1:11" x14ac:dyDescent="0.3">
      <c r="A905">
        <v>903</v>
      </c>
      <c r="B905">
        <v>172.201552652467</v>
      </c>
      <c r="C905">
        <v>179.74784400390399</v>
      </c>
      <c r="D905">
        <v>177.969649518571</v>
      </c>
      <c r="E905">
        <v>175.60773507182901</v>
      </c>
      <c r="F905">
        <v>176.61349258166101</v>
      </c>
      <c r="G905">
        <v>173.268681544895</v>
      </c>
      <c r="H905">
        <v>177.10399931446901</v>
      </c>
      <c r="I905">
        <v>173.829034931395</v>
      </c>
      <c r="J905">
        <v>187.36372993895901</v>
      </c>
      <c r="K905">
        <v>182.191916339632</v>
      </c>
    </row>
    <row r="906" spans="1:11" x14ac:dyDescent="0.3">
      <c r="A906">
        <v>904</v>
      </c>
      <c r="B906">
        <v>171.72078410370901</v>
      </c>
      <c r="C906">
        <v>179.504796454576</v>
      </c>
      <c r="D906">
        <v>178.04092630943401</v>
      </c>
      <c r="E906">
        <v>175.33975132577601</v>
      </c>
      <c r="F906">
        <v>179.09970785087199</v>
      </c>
      <c r="G906">
        <v>173.06156112714299</v>
      </c>
      <c r="H906">
        <v>177.10356299334799</v>
      </c>
      <c r="I906">
        <v>173.71824127519</v>
      </c>
      <c r="J906">
        <v>187.230953782272</v>
      </c>
      <c r="K906">
        <v>182.33512114006101</v>
      </c>
    </row>
    <row r="907" spans="1:11" x14ac:dyDescent="0.3">
      <c r="A907">
        <v>905</v>
      </c>
      <c r="B907">
        <v>171.72074015689901</v>
      </c>
      <c r="C907">
        <v>179.55228779774501</v>
      </c>
      <c r="D907">
        <v>177.91319058363899</v>
      </c>
      <c r="E907">
        <v>175.38787208264301</v>
      </c>
      <c r="F907">
        <v>176.604533632678</v>
      </c>
      <c r="G907">
        <v>173.06136330041201</v>
      </c>
      <c r="H907">
        <v>177.95929584067599</v>
      </c>
      <c r="I907">
        <v>173.74616665746501</v>
      </c>
      <c r="J907">
        <v>187.22765214575301</v>
      </c>
      <c r="K907">
        <v>182.18402626088599</v>
      </c>
    </row>
    <row r="908" spans="1:11" x14ac:dyDescent="0.3">
      <c r="A908">
        <v>906</v>
      </c>
      <c r="B908">
        <v>171.72190499455701</v>
      </c>
      <c r="C908">
        <v>179.45631135610901</v>
      </c>
      <c r="D908">
        <v>177.811611345123</v>
      </c>
      <c r="E908">
        <v>175.239309951481</v>
      </c>
      <c r="F908">
        <v>176.74911829772699</v>
      </c>
      <c r="G908">
        <v>173.06136330041201</v>
      </c>
      <c r="H908">
        <v>177.088828893677</v>
      </c>
      <c r="I908">
        <v>173.71824127519</v>
      </c>
      <c r="J908">
        <v>187.26008480853699</v>
      </c>
      <c r="K908">
        <v>182.213830489229</v>
      </c>
    </row>
    <row r="909" spans="1:11" x14ac:dyDescent="0.3">
      <c r="A909">
        <v>907</v>
      </c>
      <c r="B909">
        <v>171.84631500666001</v>
      </c>
      <c r="C909">
        <v>179.38133250457199</v>
      </c>
      <c r="D909">
        <v>177.80303759110501</v>
      </c>
      <c r="E909">
        <v>175.22256480634499</v>
      </c>
      <c r="F909">
        <v>176.86893561222499</v>
      </c>
      <c r="G909">
        <v>173.062773008639</v>
      </c>
      <c r="H909">
        <v>177.34583304622899</v>
      </c>
      <c r="I909">
        <v>173.786731801786</v>
      </c>
      <c r="J909">
        <v>187.251860856935</v>
      </c>
      <c r="K909">
        <v>182.43952701422899</v>
      </c>
    </row>
    <row r="910" spans="1:11" x14ac:dyDescent="0.3">
      <c r="A910">
        <v>908</v>
      </c>
      <c r="B910">
        <v>171.720031216477</v>
      </c>
      <c r="C910">
        <v>179.55330882040801</v>
      </c>
      <c r="D910">
        <v>183.34931610999101</v>
      </c>
      <c r="E910">
        <v>175.34294321912401</v>
      </c>
      <c r="F910">
        <v>176.604533632678</v>
      </c>
      <c r="G910">
        <v>173.05599620940001</v>
      </c>
      <c r="H910">
        <v>177.03855713137199</v>
      </c>
      <c r="I910">
        <v>173.770506814903</v>
      </c>
      <c r="J910">
        <v>187.23425963586001</v>
      </c>
      <c r="K910">
        <v>182.18397979623799</v>
      </c>
    </row>
    <row r="911" spans="1:11" x14ac:dyDescent="0.3">
      <c r="A911">
        <v>909</v>
      </c>
      <c r="B911">
        <v>171.72332847616599</v>
      </c>
      <c r="C911">
        <v>179.38769796755199</v>
      </c>
      <c r="D911">
        <v>177.87573150929299</v>
      </c>
      <c r="E911">
        <v>175.217777420304</v>
      </c>
      <c r="F911">
        <v>176.58619733372501</v>
      </c>
      <c r="G911">
        <v>173.065555494206</v>
      </c>
      <c r="H911">
        <v>177.03918106273301</v>
      </c>
      <c r="I911">
        <v>173.81397197692201</v>
      </c>
      <c r="J911">
        <v>187.228955488439</v>
      </c>
      <c r="K911">
        <v>182.21794452617499</v>
      </c>
    </row>
    <row r="912" spans="1:11" x14ac:dyDescent="0.3">
      <c r="A912">
        <v>910</v>
      </c>
      <c r="B912">
        <v>172.61252050729499</v>
      </c>
      <c r="C912">
        <v>185.56207272118201</v>
      </c>
      <c r="D912">
        <v>177.80853295720399</v>
      </c>
      <c r="E912">
        <v>182.49393928689</v>
      </c>
      <c r="F912">
        <v>177.03922718100901</v>
      </c>
      <c r="G912">
        <v>173.05595304913399</v>
      </c>
      <c r="H912">
        <v>177.40911017154201</v>
      </c>
      <c r="I912">
        <v>173.70924785568499</v>
      </c>
      <c r="J912">
        <v>187.93509660613901</v>
      </c>
      <c r="K912">
        <v>183.76389911915999</v>
      </c>
    </row>
    <row r="913" spans="1:11" x14ac:dyDescent="0.3">
      <c r="A913">
        <v>911</v>
      </c>
      <c r="B913">
        <v>171.72417210117499</v>
      </c>
      <c r="C913">
        <v>179.38240570273601</v>
      </c>
      <c r="D913">
        <v>177.79972260246799</v>
      </c>
      <c r="E913">
        <v>175.337519263709</v>
      </c>
      <c r="F913">
        <v>182.02919867410699</v>
      </c>
      <c r="G913">
        <v>174.120570008637</v>
      </c>
      <c r="H913">
        <v>177.03855713137199</v>
      </c>
      <c r="I913">
        <v>173.79312629668601</v>
      </c>
      <c r="J913">
        <v>189.58511781642699</v>
      </c>
      <c r="K913">
        <v>182.99810462537101</v>
      </c>
    </row>
    <row r="914" spans="1:11" x14ac:dyDescent="0.3">
      <c r="A914">
        <v>912</v>
      </c>
      <c r="B914">
        <v>171.72054024389001</v>
      </c>
      <c r="C914">
        <v>179.37936795172101</v>
      </c>
      <c r="D914">
        <v>177.79972260246799</v>
      </c>
      <c r="E914">
        <v>175.115932353191</v>
      </c>
      <c r="F914">
        <v>176.75942399565099</v>
      </c>
      <c r="G914">
        <v>173.14198709515199</v>
      </c>
      <c r="H914">
        <v>177.02010198255701</v>
      </c>
      <c r="I914">
        <v>174.06203479945799</v>
      </c>
      <c r="J914">
        <v>187.273358367253</v>
      </c>
      <c r="K914">
        <v>183.85739983723599</v>
      </c>
    </row>
    <row r="915" spans="1:11" x14ac:dyDescent="0.3">
      <c r="A915">
        <v>913</v>
      </c>
      <c r="B915">
        <v>171.72271865882101</v>
      </c>
      <c r="C915">
        <v>179.94131674645601</v>
      </c>
      <c r="D915">
        <v>177.79977870267999</v>
      </c>
      <c r="E915">
        <v>175.120401880808</v>
      </c>
      <c r="F915">
        <v>176.61543298647601</v>
      </c>
      <c r="G915">
        <v>173.05494220695701</v>
      </c>
      <c r="H915">
        <v>177.01551362181101</v>
      </c>
      <c r="I915">
        <v>173.260945226952</v>
      </c>
      <c r="J915">
        <v>187.73940791844799</v>
      </c>
      <c r="K915">
        <v>182.14221026432199</v>
      </c>
    </row>
    <row r="916" spans="1:11" x14ac:dyDescent="0.3">
      <c r="A916">
        <v>914</v>
      </c>
      <c r="B916">
        <v>171.726796234826</v>
      </c>
      <c r="C916">
        <v>179.43128349809601</v>
      </c>
      <c r="D916">
        <v>177.76905464154299</v>
      </c>
      <c r="E916">
        <v>174.93938648349501</v>
      </c>
      <c r="F916">
        <v>176.58220223420301</v>
      </c>
      <c r="G916">
        <v>173.31996841326901</v>
      </c>
      <c r="H916">
        <v>179.13875567654799</v>
      </c>
      <c r="I916">
        <v>173.28791014074801</v>
      </c>
      <c r="J916">
        <v>189.431738338255</v>
      </c>
      <c r="K916">
        <v>182.14219630064201</v>
      </c>
    </row>
    <row r="917" spans="1:11" x14ac:dyDescent="0.3">
      <c r="A917">
        <v>915</v>
      </c>
      <c r="B917">
        <v>171.720031216477</v>
      </c>
      <c r="C917">
        <v>179.451401014384</v>
      </c>
      <c r="D917">
        <v>177.76905464154299</v>
      </c>
      <c r="E917">
        <v>175.13214242292099</v>
      </c>
      <c r="F917">
        <v>176.79182129180899</v>
      </c>
      <c r="G917">
        <v>177.957877340099</v>
      </c>
      <c r="H917">
        <v>177.01551362181101</v>
      </c>
      <c r="I917">
        <v>173.33034121188001</v>
      </c>
      <c r="J917">
        <v>187.341143552582</v>
      </c>
      <c r="K917">
        <v>182.15554942322601</v>
      </c>
    </row>
    <row r="918" spans="1:11" x14ac:dyDescent="0.3">
      <c r="A918">
        <v>916</v>
      </c>
      <c r="B918">
        <v>171.72274938482099</v>
      </c>
      <c r="C918">
        <v>179.37958911202901</v>
      </c>
      <c r="D918">
        <v>182.388334540964</v>
      </c>
      <c r="E918">
        <v>174.90074443788299</v>
      </c>
      <c r="F918">
        <v>176.60560166450901</v>
      </c>
      <c r="G918">
        <v>174.146534585588</v>
      </c>
      <c r="H918">
        <v>176.985734636437</v>
      </c>
      <c r="I918">
        <v>173.24680325504801</v>
      </c>
      <c r="J918">
        <v>187.26476319949299</v>
      </c>
      <c r="K918">
        <v>182.19172755454099</v>
      </c>
    </row>
    <row r="919" spans="1:11" x14ac:dyDescent="0.3">
      <c r="A919">
        <v>917</v>
      </c>
      <c r="B919">
        <v>171.80205402030001</v>
      </c>
      <c r="C919">
        <v>180.68993206123901</v>
      </c>
      <c r="D919">
        <v>177.980086389966</v>
      </c>
      <c r="E919">
        <v>174.88329526296701</v>
      </c>
      <c r="F919">
        <v>176.67983501765701</v>
      </c>
      <c r="G919">
        <v>173.084811397533</v>
      </c>
      <c r="H919">
        <v>176.933000488159</v>
      </c>
      <c r="I919">
        <v>173.24590561675399</v>
      </c>
      <c r="J919">
        <v>187.33160230072599</v>
      </c>
      <c r="K919">
        <v>182.14219520783499</v>
      </c>
    </row>
    <row r="920" spans="1:11" x14ac:dyDescent="0.3">
      <c r="A920">
        <v>918</v>
      </c>
      <c r="B920">
        <v>171.730193028191</v>
      </c>
      <c r="C920">
        <v>179.37989539531301</v>
      </c>
      <c r="D920">
        <v>177.765230440312</v>
      </c>
      <c r="E920">
        <v>174.88329526296701</v>
      </c>
      <c r="F920">
        <v>176.58220223420301</v>
      </c>
      <c r="G920">
        <v>173.05494155669399</v>
      </c>
      <c r="H920">
        <v>177.95002994988201</v>
      </c>
      <c r="I920">
        <v>173.20621378440899</v>
      </c>
      <c r="J920">
        <v>187.26941734822699</v>
      </c>
      <c r="K920">
        <v>182.87971289401801</v>
      </c>
    </row>
    <row r="921" spans="1:11" x14ac:dyDescent="0.3">
      <c r="A921">
        <v>919</v>
      </c>
      <c r="B921">
        <v>171.77375946103101</v>
      </c>
      <c r="C921">
        <v>179.53015103870999</v>
      </c>
      <c r="D921">
        <v>177.78664591348601</v>
      </c>
      <c r="E921">
        <v>174.902083152307</v>
      </c>
      <c r="F921">
        <v>176.586411349115</v>
      </c>
      <c r="G921">
        <v>173.079369540562</v>
      </c>
      <c r="H921">
        <v>176.93184070552999</v>
      </c>
      <c r="I921">
        <v>173.20410955988999</v>
      </c>
      <c r="J921">
        <v>187.23945554753101</v>
      </c>
      <c r="K921">
        <v>182.14204096026501</v>
      </c>
    </row>
    <row r="922" spans="1:11" x14ac:dyDescent="0.3">
      <c r="A922">
        <v>920</v>
      </c>
      <c r="B922">
        <v>171.53754870107699</v>
      </c>
      <c r="C922">
        <v>179.591144063174</v>
      </c>
      <c r="D922">
        <v>177.71465397078501</v>
      </c>
      <c r="E922">
        <v>174.88329394548401</v>
      </c>
      <c r="F922">
        <v>176.28305438598599</v>
      </c>
      <c r="G922">
        <v>173.062358335147</v>
      </c>
      <c r="H922">
        <v>176.92942626465901</v>
      </c>
      <c r="I922">
        <v>173.26879313630801</v>
      </c>
      <c r="J922">
        <v>187.22828044212801</v>
      </c>
      <c r="K922">
        <v>182.14485933561301</v>
      </c>
    </row>
    <row r="923" spans="1:11" x14ac:dyDescent="0.3">
      <c r="A923">
        <v>921</v>
      </c>
      <c r="B923">
        <v>171.532469448879</v>
      </c>
      <c r="C923">
        <v>179.414021420496</v>
      </c>
      <c r="D923">
        <v>177.72842565516299</v>
      </c>
      <c r="E923">
        <v>174.86294064994499</v>
      </c>
      <c r="F923">
        <v>176.348586565121</v>
      </c>
      <c r="G923">
        <v>173.104418332438</v>
      </c>
      <c r="H923">
        <v>176.92942626465901</v>
      </c>
      <c r="I923">
        <v>173.20410955988999</v>
      </c>
      <c r="J923">
        <v>187.23543704198499</v>
      </c>
      <c r="K923">
        <v>182.115712663604</v>
      </c>
    </row>
    <row r="924" spans="1:11" x14ac:dyDescent="0.3">
      <c r="A924">
        <v>922</v>
      </c>
      <c r="B924">
        <v>171.77652300012599</v>
      </c>
      <c r="C924">
        <v>179.389781169369</v>
      </c>
      <c r="D924">
        <v>177.402396520005</v>
      </c>
      <c r="E924">
        <v>174.944434585116</v>
      </c>
      <c r="F924">
        <v>176.35336122571201</v>
      </c>
      <c r="G924">
        <v>173.078236203746</v>
      </c>
      <c r="H924">
        <v>176.92942626465901</v>
      </c>
      <c r="I924">
        <v>173.22440624775601</v>
      </c>
      <c r="J924">
        <v>187.22765214575301</v>
      </c>
      <c r="K924">
        <v>182.14309946431999</v>
      </c>
    </row>
    <row r="925" spans="1:11" x14ac:dyDescent="0.3">
      <c r="A925">
        <v>923</v>
      </c>
      <c r="B925">
        <v>171.55334346125801</v>
      </c>
      <c r="C925">
        <v>179.40402708986201</v>
      </c>
      <c r="D925">
        <v>177.40696595203099</v>
      </c>
      <c r="E925">
        <v>174.90593439421701</v>
      </c>
      <c r="F925">
        <v>176.282389459435</v>
      </c>
      <c r="G925">
        <v>173.09498297050399</v>
      </c>
      <c r="H925">
        <v>176.92719007053799</v>
      </c>
      <c r="I925">
        <v>173.142821726374</v>
      </c>
      <c r="J925">
        <v>187.228221651002</v>
      </c>
      <c r="K925">
        <v>182.13874564928599</v>
      </c>
    </row>
    <row r="926" spans="1:11" x14ac:dyDescent="0.3">
      <c r="A926">
        <v>924</v>
      </c>
      <c r="B926">
        <v>172.38285718181299</v>
      </c>
      <c r="C926">
        <v>179.37936795172101</v>
      </c>
      <c r="D926">
        <v>177.424680369105</v>
      </c>
      <c r="E926">
        <v>174.868914079745</v>
      </c>
      <c r="F926">
        <v>176.32560855982899</v>
      </c>
      <c r="G926">
        <v>173.026905587317</v>
      </c>
      <c r="H926">
        <v>176.873400195583</v>
      </c>
      <c r="I926">
        <v>173.142821726374</v>
      </c>
      <c r="J926">
        <v>187.27963547108499</v>
      </c>
      <c r="K926">
        <v>182.11571234142599</v>
      </c>
    </row>
    <row r="927" spans="1:11" x14ac:dyDescent="0.3">
      <c r="A927">
        <v>925</v>
      </c>
      <c r="B927">
        <v>171.57434412020899</v>
      </c>
      <c r="C927">
        <v>179.37960750762201</v>
      </c>
      <c r="D927">
        <v>177.38489700035399</v>
      </c>
      <c r="E927">
        <v>180.96055158547099</v>
      </c>
      <c r="F927">
        <v>176.28061322423301</v>
      </c>
      <c r="G927">
        <v>173.84246649350001</v>
      </c>
      <c r="H927">
        <v>179.25762719156799</v>
      </c>
      <c r="I927">
        <v>173.54103707487999</v>
      </c>
      <c r="J927">
        <v>187.13270629582701</v>
      </c>
      <c r="K927">
        <v>182.11273526188899</v>
      </c>
    </row>
    <row r="928" spans="1:11" x14ac:dyDescent="0.3">
      <c r="A928">
        <v>926</v>
      </c>
      <c r="B928">
        <v>171.559067230469</v>
      </c>
      <c r="C928">
        <v>179.37936795172101</v>
      </c>
      <c r="D928">
        <v>177.796673816078</v>
      </c>
      <c r="E928">
        <v>174.94248496899399</v>
      </c>
      <c r="F928">
        <v>176.22447466953099</v>
      </c>
      <c r="G928">
        <v>173.850955315882</v>
      </c>
      <c r="H928">
        <v>176.89229772233199</v>
      </c>
      <c r="I928">
        <v>173.69051319514799</v>
      </c>
      <c r="J928">
        <v>187.12995575002699</v>
      </c>
      <c r="K928">
        <v>182.204781219859</v>
      </c>
    </row>
    <row r="929" spans="1:11" x14ac:dyDescent="0.3">
      <c r="A929">
        <v>927</v>
      </c>
      <c r="B929">
        <v>171.532469448879</v>
      </c>
      <c r="C929">
        <v>179.41546538121901</v>
      </c>
      <c r="D929">
        <v>177.38435142029701</v>
      </c>
      <c r="E929">
        <v>175.41115259121901</v>
      </c>
      <c r="F929">
        <v>176.22447466953099</v>
      </c>
      <c r="G929">
        <v>173.023762222985</v>
      </c>
      <c r="H929">
        <v>176.89315752664501</v>
      </c>
      <c r="I929">
        <v>173.113730184464</v>
      </c>
      <c r="J929">
        <v>187.12995575002699</v>
      </c>
      <c r="K929">
        <v>182.23560348264101</v>
      </c>
    </row>
    <row r="930" spans="1:11" x14ac:dyDescent="0.3">
      <c r="A930">
        <v>928</v>
      </c>
      <c r="B930">
        <v>171.81890912610399</v>
      </c>
      <c r="C930">
        <v>179.37878908790501</v>
      </c>
      <c r="D930">
        <v>177.373277156657</v>
      </c>
      <c r="E930">
        <v>174.86294773766099</v>
      </c>
      <c r="F930">
        <v>176.22208651946701</v>
      </c>
      <c r="G930">
        <v>173.08613668989699</v>
      </c>
      <c r="H930">
        <v>176.873400195583</v>
      </c>
      <c r="I930">
        <v>173.105245788773</v>
      </c>
      <c r="J930">
        <v>187.07821013388701</v>
      </c>
      <c r="K930">
        <v>182.04962663458599</v>
      </c>
    </row>
    <row r="931" spans="1:11" x14ac:dyDescent="0.3">
      <c r="A931">
        <v>929</v>
      </c>
      <c r="B931">
        <v>171.53333184287399</v>
      </c>
      <c r="C931">
        <v>179.51898941323799</v>
      </c>
      <c r="D931">
        <v>177.34740614086201</v>
      </c>
      <c r="E931">
        <v>175.006932166149</v>
      </c>
      <c r="F931">
        <v>176.199229168828</v>
      </c>
      <c r="G931">
        <v>173.13088963399801</v>
      </c>
      <c r="H931">
        <v>176.87421224488901</v>
      </c>
      <c r="I931">
        <v>173.19343580028999</v>
      </c>
      <c r="J931">
        <v>187.00956964026099</v>
      </c>
      <c r="K931">
        <v>182.05129372324299</v>
      </c>
    </row>
    <row r="932" spans="1:11" x14ac:dyDescent="0.3">
      <c r="A932">
        <v>930</v>
      </c>
      <c r="B932">
        <v>171.61180814881399</v>
      </c>
      <c r="C932">
        <v>179.37880100983301</v>
      </c>
      <c r="D932">
        <v>177.333577156769</v>
      </c>
      <c r="E932">
        <v>174.84765693441599</v>
      </c>
      <c r="F932">
        <v>176.201608652906</v>
      </c>
      <c r="G932">
        <v>173.018155881414</v>
      </c>
      <c r="H932">
        <v>176.89052218095301</v>
      </c>
      <c r="I932">
        <v>173.101417324045</v>
      </c>
      <c r="J932">
        <v>187.03546536739501</v>
      </c>
      <c r="K932">
        <v>181.99744640626</v>
      </c>
    </row>
    <row r="933" spans="1:11" x14ac:dyDescent="0.3">
      <c r="A933">
        <v>931</v>
      </c>
      <c r="B933">
        <v>171.21248661494801</v>
      </c>
      <c r="C933">
        <v>179.37996989293299</v>
      </c>
      <c r="D933">
        <v>177.41913053708501</v>
      </c>
      <c r="E933">
        <v>174.84957986578601</v>
      </c>
      <c r="F933">
        <v>176.22840045353101</v>
      </c>
      <c r="G933">
        <v>173.406563962001</v>
      </c>
      <c r="H933">
        <v>176.87229163596101</v>
      </c>
      <c r="I933">
        <v>174.521478128079</v>
      </c>
      <c r="J933">
        <v>187.137231294862</v>
      </c>
      <c r="K933">
        <v>181.997989680313</v>
      </c>
    </row>
    <row r="934" spans="1:11" x14ac:dyDescent="0.3">
      <c r="A934">
        <v>932</v>
      </c>
      <c r="B934">
        <v>171.20974991409301</v>
      </c>
      <c r="C934">
        <v>179.411766260772</v>
      </c>
      <c r="D934">
        <v>177.27167289202299</v>
      </c>
      <c r="E934">
        <v>174.84765693441599</v>
      </c>
      <c r="F934">
        <v>176.36827137014501</v>
      </c>
      <c r="G934">
        <v>173.01850123054501</v>
      </c>
      <c r="H934">
        <v>176.87229163596101</v>
      </c>
      <c r="I934">
        <v>173.14879074807601</v>
      </c>
      <c r="J934">
        <v>187.00953169925799</v>
      </c>
      <c r="K934">
        <v>182.01290331858601</v>
      </c>
    </row>
    <row r="935" spans="1:11" x14ac:dyDescent="0.3">
      <c r="A935">
        <v>933</v>
      </c>
      <c r="B935">
        <v>171.33013681139599</v>
      </c>
      <c r="C935">
        <v>179.39429988074201</v>
      </c>
      <c r="D935">
        <v>177.28950020959999</v>
      </c>
      <c r="E935">
        <v>175.37793732229201</v>
      </c>
      <c r="F935">
        <v>176.257517257703</v>
      </c>
      <c r="G935">
        <v>173.075833499249</v>
      </c>
      <c r="H935">
        <v>176.88159848896899</v>
      </c>
      <c r="I935">
        <v>173.818805038806</v>
      </c>
      <c r="J935">
        <v>186.96054150497099</v>
      </c>
      <c r="K935">
        <v>181.98678546918001</v>
      </c>
    </row>
    <row r="936" spans="1:11" x14ac:dyDescent="0.3">
      <c r="A936">
        <v>934</v>
      </c>
      <c r="B936">
        <v>171.18570407874299</v>
      </c>
      <c r="C936">
        <v>179.74846270855701</v>
      </c>
      <c r="D936">
        <v>177.262829661822</v>
      </c>
      <c r="E936">
        <v>174.89579797260001</v>
      </c>
      <c r="F936">
        <v>176.39654404039999</v>
      </c>
      <c r="G936">
        <v>173.026619403371</v>
      </c>
      <c r="H936">
        <v>177.35650192299801</v>
      </c>
      <c r="I936">
        <v>173.09339769961099</v>
      </c>
      <c r="J936">
        <v>187.37997918049999</v>
      </c>
      <c r="K936">
        <v>181.99908323856801</v>
      </c>
    </row>
    <row r="937" spans="1:11" x14ac:dyDescent="0.3">
      <c r="A937">
        <v>935</v>
      </c>
      <c r="B937">
        <v>171.43651053702499</v>
      </c>
      <c r="C937">
        <v>179.51645249947401</v>
      </c>
      <c r="D937">
        <v>177.262829661822</v>
      </c>
      <c r="E937">
        <v>174.91113442751799</v>
      </c>
      <c r="F937">
        <v>176.19947932792101</v>
      </c>
      <c r="G937">
        <v>173.14044411307299</v>
      </c>
      <c r="H937">
        <v>176.867668645718</v>
      </c>
      <c r="I937">
        <v>173.134149757806</v>
      </c>
      <c r="J937">
        <v>186.960566603156</v>
      </c>
      <c r="K937">
        <v>182.767107244436</v>
      </c>
    </row>
    <row r="938" spans="1:11" x14ac:dyDescent="0.3">
      <c r="A938">
        <v>936</v>
      </c>
      <c r="B938">
        <v>171.34322080105201</v>
      </c>
      <c r="C938">
        <v>179.440759157136</v>
      </c>
      <c r="D938">
        <v>178.07759216611399</v>
      </c>
      <c r="E938">
        <v>174.85682803415699</v>
      </c>
      <c r="F938">
        <v>176.20721709691</v>
      </c>
      <c r="G938">
        <v>173.228471130131</v>
      </c>
      <c r="H938">
        <v>176.867669514906</v>
      </c>
      <c r="I938">
        <v>173.09339769961099</v>
      </c>
      <c r="J938">
        <v>187.15982822388699</v>
      </c>
      <c r="K938">
        <v>181.98678546918001</v>
      </c>
    </row>
    <row r="939" spans="1:11" x14ac:dyDescent="0.3">
      <c r="A939">
        <v>937</v>
      </c>
      <c r="B939">
        <v>171.18570407874299</v>
      </c>
      <c r="C939">
        <v>179.36196533407701</v>
      </c>
      <c r="D939">
        <v>177.276370682335</v>
      </c>
      <c r="E939">
        <v>175.11217419986801</v>
      </c>
      <c r="F939">
        <v>176.18979913311</v>
      </c>
      <c r="G939">
        <v>172.90911025365</v>
      </c>
      <c r="H939">
        <v>176.867669514906</v>
      </c>
      <c r="I939">
        <v>173.14259005976299</v>
      </c>
      <c r="J939">
        <v>186.951078002874</v>
      </c>
      <c r="K939">
        <v>181.985671727572</v>
      </c>
    </row>
    <row r="940" spans="1:11" x14ac:dyDescent="0.3">
      <c r="A940">
        <v>938</v>
      </c>
      <c r="B940">
        <v>171.36375527834801</v>
      </c>
      <c r="C940">
        <v>179.48728926532601</v>
      </c>
      <c r="D940">
        <v>177.27879557556599</v>
      </c>
      <c r="E940">
        <v>174.93259761993099</v>
      </c>
      <c r="F940">
        <v>177.200378074209</v>
      </c>
      <c r="G940">
        <v>173.791419426213</v>
      </c>
      <c r="H940">
        <v>176.867669514906</v>
      </c>
      <c r="I940">
        <v>173.09426638872401</v>
      </c>
      <c r="J940">
        <v>187.07395133364801</v>
      </c>
      <c r="K940">
        <v>181.985671727572</v>
      </c>
    </row>
    <row r="941" spans="1:11" x14ac:dyDescent="0.3">
      <c r="A941">
        <v>939</v>
      </c>
      <c r="B941">
        <v>171.24384167410699</v>
      </c>
      <c r="C941">
        <v>179.38263855066199</v>
      </c>
      <c r="D941">
        <v>177.243591656099</v>
      </c>
      <c r="E941">
        <v>175.838108129191</v>
      </c>
      <c r="F941">
        <v>176.19042027131999</v>
      </c>
      <c r="G941">
        <v>173.157392554175</v>
      </c>
      <c r="H941">
        <v>176.81020816362599</v>
      </c>
      <c r="I941">
        <v>173.09339769961099</v>
      </c>
      <c r="J941">
        <v>189.27065400705499</v>
      </c>
      <c r="K941">
        <v>182.78824028909199</v>
      </c>
    </row>
    <row r="942" spans="1:11" x14ac:dyDescent="0.3">
      <c r="A942">
        <v>940</v>
      </c>
      <c r="B942">
        <v>171.277739130783</v>
      </c>
      <c r="C942">
        <v>179.37253393891399</v>
      </c>
      <c r="D942">
        <v>177.298919007184</v>
      </c>
      <c r="E942">
        <v>175.87246107806101</v>
      </c>
      <c r="F942">
        <v>177.18164438395999</v>
      </c>
      <c r="G942">
        <v>173.086601317755</v>
      </c>
      <c r="H942">
        <v>176.79985378104899</v>
      </c>
      <c r="I942">
        <v>173.09339769961099</v>
      </c>
      <c r="J942">
        <v>186.951078002874</v>
      </c>
      <c r="K942">
        <v>182.11548539899999</v>
      </c>
    </row>
    <row r="943" spans="1:11" x14ac:dyDescent="0.3">
      <c r="A943">
        <v>941</v>
      </c>
      <c r="B943">
        <v>171.18499873386699</v>
      </c>
      <c r="C943">
        <v>179.36198562465401</v>
      </c>
      <c r="D943">
        <v>177.28115715285901</v>
      </c>
      <c r="E943">
        <v>174.91350332690001</v>
      </c>
      <c r="F943">
        <v>176.416888033302</v>
      </c>
      <c r="G943">
        <v>172.90167737435101</v>
      </c>
      <c r="H943">
        <v>177.29139789543899</v>
      </c>
      <c r="I943">
        <v>173.08009361350901</v>
      </c>
      <c r="J943">
        <v>186.95776434987499</v>
      </c>
      <c r="K943">
        <v>181.99259391653601</v>
      </c>
    </row>
    <row r="944" spans="1:11" x14ac:dyDescent="0.3">
      <c r="A944">
        <v>942</v>
      </c>
      <c r="B944">
        <v>171.29225527335799</v>
      </c>
      <c r="C944">
        <v>179.59202984212499</v>
      </c>
      <c r="D944">
        <v>177.411322948676</v>
      </c>
      <c r="E944">
        <v>175.42847184588899</v>
      </c>
      <c r="F944">
        <v>176.18979913311</v>
      </c>
      <c r="G944">
        <v>172.913621437122</v>
      </c>
      <c r="H944">
        <v>176.795525393139</v>
      </c>
      <c r="I944">
        <v>173.67304172953499</v>
      </c>
      <c r="J944">
        <v>187.18249214760701</v>
      </c>
      <c r="K944">
        <v>182.034880953102</v>
      </c>
    </row>
    <row r="945" spans="1:11" x14ac:dyDescent="0.3">
      <c r="A945">
        <v>943</v>
      </c>
      <c r="B945">
        <v>171.19070307746799</v>
      </c>
      <c r="C945">
        <v>179.360055322031</v>
      </c>
      <c r="D945">
        <v>177.24376265201701</v>
      </c>
      <c r="E945">
        <v>175.22278726365599</v>
      </c>
      <c r="F945">
        <v>176.33048670288801</v>
      </c>
      <c r="G945">
        <v>172.90071367905901</v>
      </c>
      <c r="H945">
        <v>176.881508302507</v>
      </c>
      <c r="I945">
        <v>174.189430716907</v>
      </c>
      <c r="J945">
        <v>186.93898088741301</v>
      </c>
      <c r="K945">
        <v>182.032469411535</v>
      </c>
    </row>
    <row r="946" spans="1:11" x14ac:dyDescent="0.3">
      <c r="A946">
        <v>944</v>
      </c>
      <c r="B946">
        <v>171.20298981508199</v>
      </c>
      <c r="C946">
        <v>179.35387522878199</v>
      </c>
      <c r="D946">
        <v>177.26372518460599</v>
      </c>
      <c r="E946">
        <v>175.00656636089099</v>
      </c>
      <c r="F946">
        <v>176.24599070885</v>
      </c>
      <c r="G946">
        <v>173.311886415359</v>
      </c>
      <c r="H946">
        <v>176.89468459116401</v>
      </c>
      <c r="I946">
        <v>173.05481769621599</v>
      </c>
      <c r="J946">
        <v>186.92305034175999</v>
      </c>
      <c r="K946">
        <v>181.985671727572</v>
      </c>
    </row>
    <row r="947" spans="1:11" x14ac:dyDescent="0.3">
      <c r="A947">
        <v>945</v>
      </c>
      <c r="B947">
        <v>171.18790808806401</v>
      </c>
      <c r="C947">
        <v>179.35626115640301</v>
      </c>
      <c r="D947">
        <v>177.243591656099</v>
      </c>
      <c r="E947">
        <v>174.88483448372099</v>
      </c>
      <c r="F947">
        <v>176.29649148431</v>
      </c>
      <c r="G947">
        <v>172.92078157645199</v>
      </c>
      <c r="H947">
        <v>176.84227485843499</v>
      </c>
      <c r="I947">
        <v>173.06567734674499</v>
      </c>
      <c r="J947">
        <v>186.92386409391901</v>
      </c>
      <c r="K947">
        <v>181.99427558577699</v>
      </c>
    </row>
    <row r="948" spans="1:11" x14ac:dyDescent="0.3">
      <c r="A948">
        <v>946</v>
      </c>
      <c r="B948">
        <v>171.28338473309199</v>
      </c>
      <c r="C948">
        <v>182.97394119754901</v>
      </c>
      <c r="D948">
        <v>180.623770605142</v>
      </c>
      <c r="E948">
        <v>175.22617864926201</v>
      </c>
      <c r="F948">
        <v>176.19132317351</v>
      </c>
      <c r="G948">
        <v>172.865833532187</v>
      </c>
      <c r="H948">
        <v>176.87850564811399</v>
      </c>
      <c r="I948">
        <v>173.15180126597599</v>
      </c>
      <c r="J948">
        <v>186.91809457297299</v>
      </c>
      <c r="K948">
        <v>181.98623295626399</v>
      </c>
    </row>
    <row r="949" spans="1:11" x14ac:dyDescent="0.3">
      <c r="A949">
        <v>947</v>
      </c>
      <c r="B949">
        <v>171.19338064530501</v>
      </c>
      <c r="C949">
        <v>179.35686682584</v>
      </c>
      <c r="D949">
        <v>177.249432030707</v>
      </c>
      <c r="E949">
        <v>174.843231694617</v>
      </c>
      <c r="F949">
        <v>176.235093085503</v>
      </c>
      <c r="G949">
        <v>173.15958299008801</v>
      </c>
      <c r="H949">
        <v>176.748981943719</v>
      </c>
      <c r="I949">
        <v>175.687474468559</v>
      </c>
      <c r="J949">
        <v>187.00717865834901</v>
      </c>
      <c r="K949">
        <v>181.98556563813401</v>
      </c>
    </row>
    <row r="950" spans="1:11" x14ac:dyDescent="0.3">
      <c r="A950">
        <v>948</v>
      </c>
      <c r="B950">
        <v>171.18031281476701</v>
      </c>
      <c r="C950">
        <v>179.383395178119</v>
      </c>
      <c r="D950">
        <v>177.17987996893899</v>
      </c>
      <c r="E950">
        <v>174.82991449883201</v>
      </c>
      <c r="F950">
        <v>176.19164729590699</v>
      </c>
      <c r="G950">
        <v>172.865833532187</v>
      </c>
      <c r="H950">
        <v>177.38936540430299</v>
      </c>
      <c r="I950">
        <v>173.05422472151</v>
      </c>
      <c r="J950">
        <v>186.91809457297299</v>
      </c>
      <c r="K950">
        <v>181.98468037235401</v>
      </c>
    </row>
    <row r="951" spans="1:11" x14ac:dyDescent="0.3">
      <c r="A951">
        <v>949</v>
      </c>
      <c r="B951">
        <v>171.34778098981101</v>
      </c>
      <c r="C951">
        <v>179.39781927139401</v>
      </c>
      <c r="D951">
        <v>177.26495957095599</v>
      </c>
      <c r="E951">
        <v>174.82991605177099</v>
      </c>
      <c r="F951">
        <v>176.18977249493</v>
      </c>
      <c r="G951">
        <v>172.865833532187</v>
      </c>
      <c r="H951">
        <v>176.77318005137499</v>
      </c>
      <c r="I951">
        <v>173.05422472151</v>
      </c>
      <c r="J951">
        <v>186.918466482745</v>
      </c>
      <c r="K951">
        <v>181.984751928778</v>
      </c>
    </row>
    <row r="952" spans="1:11" x14ac:dyDescent="0.3">
      <c r="A952">
        <v>950</v>
      </c>
      <c r="B952">
        <v>171.07789693958199</v>
      </c>
      <c r="C952">
        <v>179.364503990712</v>
      </c>
      <c r="D952">
        <v>177.177603759406</v>
      </c>
      <c r="E952">
        <v>174.83041608243499</v>
      </c>
      <c r="F952">
        <v>176.22631951109699</v>
      </c>
      <c r="G952">
        <v>172.861499185708</v>
      </c>
      <c r="H952">
        <v>176.753239042513</v>
      </c>
      <c r="I952">
        <v>173.109627312556</v>
      </c>
      <c r="J952">
        <v>187.404229371551</v>
      </c>
      <c r="K952">
        <v>182.005816597158</v>
      </c>
    </row>
    <row r="953" spans="1:11" x14ac:dyDescent="0.3">
      <c r="A953">
        <v>951</v>
      </c>
      <c r="B953">
        <v>171.14960492049801</v>
      </c>
      <c r="C953">
        <v>179.33986708132301</v>
      </c>
      <c r="D953">
        <v>177.177282359721</v>
      </c>
      <c r="E953">
        <v>175.51181639433901</v>
      </c>
      <c r="F953">
        <v>176.69207314761999</v>
      </c>
      <c r="G953">
        <v>172.90313565958999</v>
      </c>
      <c r="H953">
        <v>176.751562964539</v>
      </c>
      <c r="I953">
        <v>174.970769188617</v>
      </c>
      <c r="J953">
        <v>186.91788671926699</v>
      </c>
      <c r="K953">
        <v>181.917951493907</v>
      </c>
    </row>
    <row r="954" spans="1:11" x14ac:dyDescent="0.3">
      <c r="A954">
        <v>952</v>
      </c>
      <c r="B954">
        <v>171.080818026467</v>
      </c>
      <c r="C954">
        <v>180.46013325602999</v>
      </c>
      <c r="D954">
        <v>177.177282359721</v>
      </c>
      <c r="E954">
        <v>174.82991605177099</v>
      </c>
      <c r="F954">
        <v>176.10958496464201</v>
      </c>
      <c r="G954">
        <v>173.73772822634899</v>
      </c>
      <c r="H954">
        <v>176.74900997205199</v>
      </c>
      <c r="I954">
        <v>173.054593744827</v>
      </c>
      <c r="J954">
        <v>186.917844535086</v>
      </c>
      <c r="K954">
        <v>182.678224037939</v>
      </c>
    </row>
    <row r="955" spans="1:11" x14ac:dyDescent="0.3">
      <c r="A955">
        <v>953</v>
      </c>
      <c r="B955">
        <v>171.66456374308899</v>
      </c>
      <c r="C955">
        <v>179.36525425677601</v>
      </c>
      <c r="D955">
        <v>177.17701691535001</v>
      </c>
      <c r="E955">
        <v>174.83360137629401</v>
      </c>
      <c r="F955">
        <v>176.10956060539999</v>
      </c>
      <c r="G955">
        <v>172.926808722819</v>
      </c>
      <c r="H955">
        <v>177.015108239889</v>
      </c>
      <c r="I955">
        <v>173.019992003114</v>
      </c>
      <c r="J955">
        <v>186.94902321171199</v>
      </c>
      <c r="K955">
        <v>181.91795815730299</v>
      </c>
    </row>
    <row r="956" spans="1:11" x14ac:dyDescent="0.3">
      <c r="A956">
        <v>954</v>
      </c>
      <c r="B956">
        <v>171.04347219147999</v>
      </c>
      <c r="C956">
        <v>179.44256866206399</v>
      </c>
      <c r="D956">
        <v>177.184868017355</v>
      </c>
      <c r="E956">
        <v>174.86564571007401</v>
      </c>
      <c r="F956">
        <v>176.10956060539999</v>
      </c>
      <c r="G956">
        <v>172.86086527822499</v>
      </c>
      <c r="H956">
        <v>176.748981943719</v>
      </c>
      <c r="I956">
        <v>173.01959650637801</v>
      </c>
      <c r="J956">
        <v>187.30774685826799</v>
      </c>
      <c r="K956">
        <v>181.91833433896301</v>
      </c>
    </row>
    <row r="957" spans="1:11" x14ac:dyDescent="0.3">
      <c r="A957">
        <v>955</v>
      </c>
      <c r="B957">
        <v>170.97689925374399</v>
      </c>
      <c r="C957">
        <v>179.385888232366</v>
      </c>
      <c r="D957">
        <v>177.14191499074801</v>
      </c>
      <c r="E957">
        <v>174.82315826492299</v>
      </c>
      <c r="F957">
        <v>176.10872954410499</v>
      </c>
      <c r="G957">
        <v>172.845279467381</v>
      </c>
      <c r="H957">
        <v>176.748981943719</v>
      </c>
      <c r="I957">
        <v>173.235447032499</v>
      </c>
      <c r="J957">
        <v>186.92031205665501</v>
      </c>
      <c r="K957">
        <v>182.066156461156</v>
      </c>
    </row>
    <row r="958" spans="1:11" x14ac:dyDescent="0.3">
      <c r="A958">
        <v>956</v>
      </c>
      <c r="B958">
        <v>170.97689925374399</v>
      </c>
      <c r="C958">
        <v>179.55084345666799</v>
      </c>
      <c r="D958">
        <v>177.14043416401501</v>
      </c>
      <c r="E958">
        <v>175.28813144666501</v>
      </c>
      <c r="F958">
        <v>176.10596290444801</v>
      </c>
      <c r="G958">
        <v>172.84398320160801</v>
      </c>
      <c r="H958">
        <v>176.774581842478</v>
      </c>
      <c r="I958">
        <v>173.04356226098301</v>
      </c>
      <c r="J958">
        <v>187.201235998643</v>
      </c>
      <c r="K958">
        <v>186.03704077865601</v>
      </c>
    </row>
    <row r="959" spans="1:11" x14ac:dyDescent="0.3">
      <c r="A959">
        <v>957</v>
      </c>
      <c r="B959">
        <v>170.99934015056499</v>
      </c>
      <c r="C959">
        <v>179.46550002718601</v>
      </c>
      <c r="D959">
        <v>177.106126039413</v>
      </c>
      <c r="E959">
        <v>175.407728300358</v>
      </c>
      <c r="F959">
        <v>176.14186416801499</v>
      </c>
      <c r="G959">
        <v>172.82286961094101</v>
      </c>
      <c r="H959">
        <v>176.748981943719</v>
      </c>
      <c r="I959">
        <v>173.01959650637801</v>
      </c>
      <c r="J959">
        <v>186.91782838406101</v>
      </c>
      <c r="K959">
        <v>184.69216083243899</v>
      </c>
    </row>
    <row r="960" spans="1:11" x14ac:dyDescent="0.3">
      <c r="A960">
        <v>958</v>
      </c>
      <c r="B960">
        <v>170.97551755989201</v>
      </c>
      <c r="C960">
        <v>179.36542127045001</v>
      </c>
      <c r="D960">
        <v>178.50511080265201</v>
      </c>
      <c r="E960">
        <v>174.80081296001799</v>
      </c>
      <c r="F960">
        <v>176.11005186632801</v>
      </c>
      <c r="G960">
        <v>173.23118409030201</v>
      </c>
      <c r="H960">
        <v>176.75123798720401</v>
      </c>
      <c r="I960">
        <v>173.03089240891001</v>
      </c>
      <c r="J960">
        <v>186.96938199710601</v>
      </c>
      <c r="K960">
        <v>181.984065820176</v>
      </c>
    </row>
    <row r="961" spans="1:11" x14ac:dyDescent="0.3">
      <c r="A961">
        <v>959</v>
      </c>
      <c r="B961">
        <v>175.34330327213601</v>
      </c>
      <c r="C961">
        <v>179.33817165143799</v>
      </c>
      <c r="D961">
        <v>177.232293892141</v>
      </c>
      <c r="E961">
        <v>175.55164000085</v>
      </c>
      <c r="F961">
        <v>176.220771532209</v>
      </c>
      <c r="G961">
        <v>173.029900521294</v>
      </c>
      <c r="H961">
        <v>182.69262798592399</v>
      </c>
      <c r="I961">
        <v>173.67377265635801</v>
      </c>
      <c r="J961">
        <v>186.91505224666801</v>
      </c>
      <c r="K961">
        <v>182.03388202214501</v>
      </c>
    </row>
    <row r="962" spans="1:11" x14ac:dyDescent="0.3">
      <c r="A962">
        <v>960</v>
      </c>
      <c r="B962">
        <v>170.97551755989201</v>
      </c>
      <c r="C962">
        <v>179.39376105413101</v>
      </c>
      <c r="D962">
        <v>177.239938404366</v>
      </c>
      <c r="E962">
        <v>174.80080749782701</v>
      </c>
      <c r="F962">
        <v>176.18614914157601</v>
      </c>
      <c r="G962">
        <v>172.82304055794901</v>
      </c>
      <c r="H962">
        <v>176.755426025671</v>
      </c>
      <c r="I962">
        <v>173.01959650637801</v>
      </c>
      <c r="J962">
        <v>186.90542665660701</v>
      </c>
      <c r="K962">
        <v>182.26295315939899</v>
      </c>
    </row>
    <row r="963" spans="1:11" x14ac:dyDescent="0.3">
      <c r="A963">
        <v>961</v>
      </c>
      <c r="B963">
        <v>171.293082611975</v>
      </c>
      <c r="C963">
        <v>179.37497960707</v>
      </c>
      <c r="D963">
        <v>177.122928844824</v>
      </c>
      <c r="E963">
        <v>174.80080749782701</v>
      </c>
      <c r="F963">
        <v>176.10596290444801</v>
      </c>
      <c r="G963">
        <v>172.82286334413701</v>
      </c>
      <c r="H963">
        <v>176.72059916583299</v>
      </c>
      <c r="I963">
        <v>172.94409192146799</v>
      </c>
      <c r="J963">
        <v>186.95803849091399</v>
      </c>
      <c r="K963">
        <v>181.92927635494601</v>
      </c>
    </row>
    <row r="964" spans="1:11" x14ac:dyDescent="0.3">
      <c r="A964">
        <v>962</v>
      </c>
      <c r="B964">
        <v>171.34756229892599</v>
      </c>
      <c r="C964">
        <v>179.38742779904999</v>
      </c>
      <c r="D964">
        <v>177.271225129816</v>
      </c>
      <c r="E964">
        <v>174.81367877997801</v>
      </c>
      <c r="F964">
        <v>176.110451342489</v>
      </c>
      <c r="G964">
        <v>174.466427630845</v>
      </c>
      <c r="H964">
        <v>176.69093093800001</v>
      </c>
      <c r="I964">
        <v>172.94699609067999</v>
      </c>
      <c r="J964">
        <v>186.90387981346299</v>
      </c>
      <c r="K964">
        <v>181.98287429135601</v>
      </c>
    </row>
    <row r="965" spans="1:11" x14ac:dyDescent="0.3">
      <c r="A965">
        <v>963</v>
      </c>
      <c r="B965">
        <v>170.973937886822</v>
      </c>
      <c r="C965">
        <v>179.338414801639</v>
      </c>
      <c r="D965">
        <v>177.915498727434</v>
      </c>
      <c r="E965">
        <v>174.73099648172499</v>
      </c>
      <c r="F965">
        <v>176.06995022768399</v>
      </c>
      <c r="G965">
        <v>172.99676153855</v>
      </c>
      <c r="H965">
        <v>176.680491600209</v>
      </c>
      <c r="I965">
        <v>173.14100592622</v>
      </c>
      <c r="J965">
        <v>186.930702603268</v>
      </c>
      <c r="K965">
        <v>181.905707992835</v>
      </c>
    </row>
    <row r="966" spans="1:11" x14ac:dyDescent="0.3">
      <c r="A966">
        <v>964</v>
      </c>
      <c r="B966">
        <v>170.91428597216699</v>
      </c>
      <c r="C966">
        <v>179.33807448349501</v>
      </c>
      <c r="D966">
        <v>178.247533714745</v>
      </c>
      <c r="E966">
        <v>175.056232692701</v>
      </c>
      <c r="F966">
        <v>176.06995022768399</v>
      </c>
      <c r="G966">
        <v>172.83514268833</v>
      </c>
      <c r="H966">
        <v>176.71906619977901</v>
      </c>
      <c r="I966">
        <v>172.96516700669099</v>
      </c>
      <c r="J966">
        <v>186.94163754403101</v>
      </c>
      <c r="K966">
        <v>181.90875554631899</v>
      </c>
    </row>
    <row r="967" spans="1:11" x14ac:dyDescent="0.3">
      <c r="A967">
        <v>965</v>
      </c>
      <c r="B967">
        <v>170.91428597216699</v>
      </c>
      <c r="C967">
        <v>179.33925682836301</v>
      </c>
      <c r="D967">
        <v>177.65239647059201</v>
      </c>
      <c r="E967">
        <v>174.76111882297701</v>
      </c>
      <c r="F967">
        <v>176.427986197423</v>
      </c>
      <c r="G967">
        <v>172.82286334413701</v>
      </c>
      <c r="H967">
        <v>176.680491600209</v>
      </c>
      <c r="I967">
        <v>172.893259398288</v>
      </c>
      <c r="J967">
        <v>186.905935327685</v>
      </c>
      <c r="K967">
        <v>182.986583871568</v>
      </c>
    </row>
    <row r="968" spans="1:11" x14ac:dyDescent="0.3">
      <c r="A968">
        <v>966</v>
      </c>
      <c r="B968">
        <v>170.91548718981201</v>
      </c>
      <c r="C968">
        <v>179.39732658985901</v>
      </c>
      <c r="D968">
        <v>177.091612526208</v>
      </c>
      <c r="E968">
        <v>174.84603126622699</v>
      </c>
      <c r="F968">
        <v>176.06144397538799</v>
      </c>
      <c r="G968">
        <v>173.35991367310399</v>
      </c>
      <c r="H968">
        <v>176.65924311145901</v>
      </c>
      <c r="I968">
        <v>172.95145800838301</v>
      </c>
      <c r="J968">
        <v>186.936711102267</v>
      </c>
      <c r="K968">
        <v>181.893744796107</v>
      </c>
    </row>
    <row r="969" spans="1:11" x14ac:dyDescent="0.3">
      <c r="A969">
        <v>967</v>
      </c>
      <c r="B969">
        <v>170.989563355277</v>
      </c>
      <c r="C969">
        <v>179.33766115219899</v>
      </c>
      <c r="D969">
        <v>177.10600701676501</v>
      </c>
      <c r="E969">
        <v>174.689668617481</v>
      </c>
      <c r="F969">
        <v>176.116061594759</v>
      </c>
      <c r="G969">
        <v>172.94245456357001</v>
      </c>
      <c r="H969">
        <v>176.72944749051601</v>
      </c>
      <c r="I969">
        <v>172.93956349384101</v>
      </c>
      <c r="J969">
        <v>187.00353404840499</v>
      </c>
      <c r="K969">
        <v>181.883916701271</v>
      </c>
    </row>
    <row r="970" spans="1:11" x14ac:dyDescent="0.3">
      <c r="A970">
        <v>968</v>
      </c>
      <c r="B970">
        <v>170.934281183027</v>
      </c>
      <c r="C970">
        <v>179.46469523681</v>
      </c>
      <c r="D970">
        <v>177.21356481509699</v>
      </c>
      <c r="E970">
        <v>174.73045463374899</v>
      </c>
      <c r="F970">
        <v>176.06144397538799</v>
      </c>
      <c r="G970">
        <v>172.822793997758</v>
      </c>
      <c r="H970">
        <v>176.65977967344099</v>
      </c>
      <c r="I970">
        <v>172.83164838621801</v>
      </c>
      <c r="J970">
        <v>186.89058235216899</v>
      </c>
      <c r="K970">
        <v>181.86113463134799</v>
      </c>
    </row>
    <row r="971" spans="1:11" x14ac:dyDescent="0.3">
      <c r="A971">
        <v>969</v>
      </c>
      <c r="B971">
        <v>170.912259649041</v>
      </c>
      <c r="C971">
        <v>179.78430546882799</v>
      </c>
      <c r="D971">
        <v>177.162053816688</v>
      </c>
      <c r="E971">
        <v>174.63348574952801</v>
      </c>
      <c r="F971">
        <v>176.31507011919101</v>
      </c>
      <c r="G971">
        <v>174.65409304526699</v>
      </c>
      <c r="H971">
        <v>176.728652208413</v>
      </c>
      <c r="I971">
        <v>174.42930121854599</v>
      </c>
      <c r="J971">
        <v>186.89260643280701</v>
      </c>
      <c r="K971">
        <v>181.85879009141101</v>
      </c>
    </row>
    <row r="972" spans="1:11" x14ac:dyDescent="0.3">
      <c r="A972">
        <v>970</v>
      </c>
      <c r="B972">
        <v>171.26531727139599</v>
      </c>
      <c r="C972">
        <v>179.31427596557199</v>
      </c>
      <c r="D972">
        <v>177.096471544537</v>
      </c>
      <c r="E972">
        <v>174.65004158615699</v>
      </c>
      <c r="F972">
        <v>176.06706418883101</v>
      </c>
      <c r="G972">
        <v>172.92178433071501</v>
      </c>
      <c r="H972">
        <v>177.14017896431301</v>
      </c>
      <c r="I972">
        <v>172.90965270344</v>
      </c>
      <c r="J972">
        <v>186.90778499846101</v>
      </c>
      <c r="K972">
        <v>182.018490053915</v>
      </c>
    </row>
    <row r="973" spans="1:11" x14ac:dyDescent="0.3">
      <c r="A973">
        <v>971</v>
      </c>
      <c r="B973">
        <v>171.06801386597601</v>
      </c>
      <c r="C973">
        <v>179.251667644029</v>
      </c>
      <c r="D973">
        <v>178.63758848377901</v>
      </c>
      <c r="E973">
        <v>174.64009847692901</v>
      </c>
      <c r="F973">
        <v>175.94317232002601</v>
      </c>
      <c r="G973">
        <v>172.78680272376499</v>
      </c>
      <c r="H973">
        <v>177.42907164781101</v>
      </c>
      <c r="I973">
        <v>172.83164838621801</v>
      </c>
      <c r="J973">
        <v>186.875377463181</v>
      </c>
      <c r="K973">
        <v>182.43365671840601</v>
      </c>
    </row>
    <row r="974" spans="1:11" x14ac:dyDescent="0.3">
      <c r="A974">
        <v>972</v>
      </c>
      <c r="B974">
        <v>170.932245049069</v>
      </c>
      <c r="C974">
        <v>179.260936792113</v>
      </c>
      <c r="D974">
        <v>177.07882537647899</v>
      </c>
      <c r="E974">
        <v>174.584991207032</v>
      </c>
      <c r="F974">
        <v>175.97000192620399</v>
      </c>
      <c r="G974">
        <v>172.83133750353099</v>
      </c>
      <c r="H974">
        <v>176.658327452235</v>
      </c>
      <c r="I974">
        <v>172.973029816875</v>
      </c>
      <c r="J974">
        <v>186.875799216118</v>
      </c>
      <c r="K974">
        <v>181.85744403776701</v>
      </c>
    </row>
    <row r="975" spans="1:11" x14ac:dyDescent="0.3">
      <c r="A975">
        <v>973</v>
      </c>
      <c r="B975">
        <v>170.91207812883999</v>
      </c>
      <c r="C975">
        <v>181.207695310307</v>
      </c>
      <c r="D975">
        <v>177.07694934063301</v>
      </c>
      <c r="E975">
        <v>174.687867236524</v>
      </c>
      <c r="F975">
        <v>175.94317232002601</v>
      </c>
      <c r="G975">
        <v>172.80385577289201</v>
      </c>
      <c r="H975">
        <v>176.68395520782701</v>
      </c>
      <c r="I975">
        <v>172.86433149575001</v>
      </c>
      <c r="J975">
        <v>187.549609823564</v>
      </c>
      <c r="K975">
        <v>181.87065474234501</v>
      </c>
    </row>
    <row r="976" spans="1:11" x14ac:dyDescent="0.3">
      <c r="A976">
        <v>974</v>
      </c>
      <c r="B976">
        <v>171.02005493880901</v>
      </c>
      <c r="C976">
        <v>179.25081805640599</v>
      </c>
      <c r="D976">
        <v>177.07890341064501</v>
      </c>
      <c r="E976">
        <v>174.584266622032</v>
      </c>
      <c r="F976">
        <v>175.94419492423901</v>
      </c>
      <c r="G976">
        <v>172.95435063555701</v>
      </c>
      <c r="H976">
        <v>176.658676693866</v>
      </c>
      <c r="I976">
        <v>172.941004175449</v>
      </c>
      <c r="J976">
        <v>187.04371176568199</v>
      </c>
      <c r="K976">
        <v>181.94680714549699</v>
      </c>
    </row>
    <row r="977" spans="1:11" x14ac:dyDescent="0.3">
      <c r="A977">
        <v>975</v>
      </c>
      <c r="B977">
        <v>170.91207812883999</v>
      </c>
      <c r="C977">
        <v>179.25208685278901</v>
      </c>
      <c r="D977">
        <v>179.46821190017801</v>
      </c>
      <c r="E977">
        <v>174.70190397378201</v>
      </c>
      <c r="F977">
        <v>175.945983606288</v>
      </c>
      <c r="G977">
        <v>172.82270450544499</v>
      </c>
      <c r="H977">
        <v>176.65832993459099</v>
      </c>
      <c r="I977">
        <v>172.89411082585801</v>
      </c>
      <c r="J977">
        <v>186.877640382793</v>
      </c>
      <c r="K977">
        <v>181.86045467104199</v>
      </c>
    </row>
    <row r="978" spans="1:11" x14ac:dyDescent="0.3">
      <c r="A978">
        <v>976</v>
      </c>
      <c r="B978">
        <v>171.44527125180099</v>
      </c>
      <c r="C978">
        <v>179.32155395414</v>
      </c>
      <c r="D978">
        <v>177.273266989154</v>
      </c>
      <c r="E978">
        <v>174.58955585596399</v>
      </c>
      <c r="F978">
        <v>176.07381134361401</v>
      </c>
      <c r="G978">
        <v>172.787145828928</v>
      </c>
      <c r="H978">
        <v>177.33363602145801</v>
      </c>
      <c r="I978">
        <v>172.810964340949</v>
      </c>
      <c r="J978">
        <v>186.957421758176</v>
      </c>
      <c r="K978">
        <v>181.85717269464101</v>
      </c>
    </row>
    <row r="979" spans="1:11" x14ac:dyDescent="0.3">
      <c r="A979">
        <v>977</v>
      </c>
      <c r="B979">
        <v>170.91939777974599</v>
      </c>
      <c r="C979">
        <v>179.41646326251799</v>
      </c>
      <c r="D979">
        <v>177.06461069948401</v>
      </c>
      <c r="E979">
        <v>174.58486467731601</v>
      </c>
      <c r="F979">
        <v>175.94317232002601</v>
      </c>
      <c r="G979">
        <v>172.87630537479299</v>
      </c>
      <c r="H979">
        <v>176.66996027880899</v>
      </c>
      <c r="I979">
        <v>172.820213174645</v>
      </c>
      <c r="J979">
        <v>187.769899613744</v>
      </c>
      <c r="K979">
        <v>182.031417505197</v>
      </c>
    </row>
    <row r="980" spans="1:11" x14ac:dyDescent="0.3">
      <c r="A980">
        <v>978</v>
      </c>
      <c r="B980">
        <v>170.87150693616999</v>
      </c>
      <c r="C980">
        <v>179.45378756995001</v>
      </c>
      <c r="D980">
        <v>177.069347044143</v>
      </c>
      <c r="E980">
        <v>174.723816070705</v>
      </c>
      <c r="F980">
        <v>176.577900727399</v>
      </c>
      <c r="G980">
        <v>172.78016308095499</v>
      </c>
      <c r="H980">
        <v>176.65832623537099</v>
      </c>
      <c r="I980">
        <v>172.827662814966</v>
      </c>
      <c r="J980">
        <v>187.07995289317299</v>
      </c>
      <c r="K980">
        <v>181.857254234723</v>
      </c>
    </row>
    <row r="981" spans="1:11" x14ac:dyDescent="0.3">
      <c r="A981">
        <v>979</v>
      </c>
      <c r="B981">
        <v>170.826362791881</v>
      </c>
      <c r="C981">
        <v>179.42482147779899</v>
      </c>
      <c r="D981">
        <v>177.063616911753</v>
      </c>
      <c r="E981">
        <v>174.58425682436101</v>
      </c>
      <c r="F981">
        <v>176.70840698454899</v>
      </c>
      <c r="G981">
        <v>172.764435026846</v>
      </c>
      <c r="H981">
        <v>176.884816174159</v>
      </c>
      <c r="I981">
        <v>173.90897167105601</v>
      </c>
      <c r="J981">
        <v>186.87709536551401</v>
      </c>
      <c r="K981">
        <v>181.845721361366</v>
      </c>
    </row>
    <row r="982" spans="1:11" x14ac:dyDescent="0.3">
      <c r="A982">
        <v>980</v>
      </c>
      <c r="B982">
        <v>170.84036177976299</v>
      </c>
      <c r="C982">
        <v>179.25081805640599</v>
      </c>
      <c r="D982">
        <v>177.05693566363701</v>
      </c>
      <c r="E982">
        <v>174.689497286364</v>
      </c>
      <c r="F982">
        <v>175.95225511450701</v>
      </c>
      <c r="G982">
        <v>172.76443391920199</v>
      </c>
      <c r="H982">
        <v>176.630010724073</v>
      </c>
      <c r="I982">
        <v>173.139479952616</v>
      </c>
      <c r="J982">
        <v>186.890544492809</v>
      </c>
      <c r="K982">
        <v>181.93671824355499</v>
      </c>
    </row>
    <row r="983" spans="1:11" x14ac:dyDescent="0.3">
      <c r="A983">
        <v>981</v>
      </c>
      <c r="B983">
        <v>171.03991390134499</v>
      </c>
      <c r="C983">
        <v>179.250776535189</v>
      </c>
      <c r="D983">
        <v>177.166694367937</v>
      </c>
      <c r="E983">
        <v>174.58164894765301</v>
      </c>
      <c r="F983">
        <v>176.15222367467501</v>
      </c>
      <c r="G983">
        <v>172.766902784114</v>
      </c>
      <c r="H983">
        <v>176.74177732266199</v>
      </c>
      <c r="I983">
        <v>172.73612408748099</v>
      </c>
      <c r="J983">
        <v>186.875377463181</v>
      </c>
      <c r="K983">
        <v>181.84572328226199</v>
      </c>
    </row>
    <row r="984" spans="1:11" x14ac:dyDescent="0.3">
      <c r="A984">
        <v>982</v>
      </c>
      <c r="B984">
        <v>171.13428495877699</v>
      </c>
      <c r="C984">
        <v>179.27293728838001</v>
      </c>
      <c r="D984">
        <v>177.05606538063</v>
      </c>
      <c r="E984">
        <v>174.575388317869</v>
      </c>
      <c r="F984">
        <v>175.984528121419</v>
      </c>
      <c r="G984">
        <v>172.99072542343399</v>
      </c>
      <c r="H984">
        <v>178.083411323749</v>
      </c>
      <c r="I984">
        <v>172.733225433738</v>
      </c>
      <c r="J984">
        <v>187.10101885095699</v>
      </c>
      <c r="K984">
        <v>181.84569319088601</v>
      </c>
    </row>
    <row r="985" spans="1:11" x14ac:dyDescent="0.3">
      <c r="A985">
        <v>983</v>
      </c>
      <c r="B985">
        <v>170.82772282069101</v>
      </c>
      <c r="C985">
        <v>179.30792251988501</v>
      </c>
      <c r="D985">
        <v>177.05606538063</v>
      </c>
      <c r="E985">
        <v>176.49637735847</v>
      </c>
      <c r="F985">
        <v>176.05280293662699</v>
      </c>
      <c r="G985">
        <v>172.76455899390299</v>
      </c>
      <c r="H985">
        <v>176.62689133627899</v>
      </c>
      <c r="I985">
        <v>172.746290159121</v>
      </c>
      <c r="J985">
        <v>186.867851855645</v>
      </c>
      <c r="K985">
        <v>181.84569319088601</v>
      </c>
    </row>
    <row r="986" spans="1:11" x14ac:dyDescent="0.3">
      <c r="A986">
        <v>984</v>
      </c>
      <c r="B986">
        <v>170.85308481832499</v>
      </c>
      <c r="C986">
        <v>179.486991623655</v>
      </c>
      <c r="D986">
        <v>177.05606538063</v>
      </c>
      <c r="E986">
        <v>174.57538790931901</v>
      </c>
      <c r="F986">
        <v>176.00389550627699</v>
      </c>
      <c r="G986">
        <v>173.09963459879401</v>
      </c>
      <c r="H986">
        <v>176.62748261980599</v>
      </c>
      <c r="I986">
        <v>173.41610109313601</v>
      </c>
      <c r="J986">
        <v>186.867851855645</v>
      </c>
      <c r="K986">
        <v>181.84350497842999</v>
      </c>
    </row>
    <row r="987" spans="1:11" x14ac:dyDescent="0.3">
      <c r="A987">
        <v>985</v>
      </c>
      <c r="B987">
        <v>171.55044517606501</v>
      </c>
      <c r="C987">
        <v>179.42583051574101</v>
      </c>
      <c r="D987">
        <v>177.11023797052599</v>
      </c>
      <c r="E987">
        <v>174.55739922569401</v>
      </c>
      <c r="F987">
        <v>175.96328578956999</v>
      </c>
      <c r="G987">
        <v>172.76443391920199</v>
      </c>
      <c r="H987">
        <v>177.01601171377101</v>
      </c>
      <c r="I987">
        <v>172.73765844343399</v>
      </c>
      <c r="J987">
        <v>187.38034511975999</v>
      </c>
      <c r="K987">
        <v>181.852379810575</v>
      </c>
    </row>
    <row r="988" spans="1:11" x14ac:dyDescent="0.3">
      <c r="A988">
        <v>986</v>
      </c>
      <c r="B988">
        <v>170.93950735008099</v>
      </c>
      <c r="C988">
        <v>179.53846676307799</v>
      </c>
      <c r="D988">
        <v>177.70722576514501</v>
      </c>
      <c r="E988">
        <v>175.124204513411</v>
      </c>
      <c r="F988">
        <v>175.89924042983299</v>
      </c>
      <c r="G988">
        <v>172.748410508397</v>
      </c>
      <c r="H988">
        <v>176.62689133627899</v>
      </c>
      <c r="I988">
        <v>172.76837908452001</v>
      </c>
      <c r="J988">
        <v>186.91593419237699</v>
      </c>
      <c r="K988">
        <v>181.95956438703001</v>
      </c>
    </row>
    <row r="989" spans="1:11" x14ac:dyDescent="0.3">
      <c r="A989">
        <v>987</v>
      </c>
      <c r="B989">
        <v>170.880447182571</v>
      </c>
      <c r="C989">
        <v>179.26163279029799</v>
      </c>
      <c r="D989">
        <v>178.96066851314299</v>
      </c>
      <c r="E989">
        <v>174.786763604215</v>
      </c>
      <c r="F989">
        <v>176.26495548435301</v>
      </c>
      <c r="G989">
        <v>173.441418960889</v>
      </c>
      <c r="H989">
        <v>176.80324454978799</v>
      </c>
      <c r="I989">
        <v>172.733225433738</v>
      </c>
      <c r="J989">
        <v>186.90693867661901</v>
      </c>
      <c r="K989">
        <v>181.843616213507</v>
      </c>
    </row>
    <row r="990" spans="1:11" x14ac:dyDescent="0.3">
      <c r="A990">
        <v>988</v>
      </c>
      <c r="B990">
        <v>173.814274179889</v>
      </c>
      <c r="C990">
        <v>179.275131012739</v>
      </c>
      <c r="D990">
        <v>177.056434033025</v>
      </c>
      <c r="E990">
        <v>174.84537465628301</v>
      </c>
      <c r="F990">
        <v>175.89924042983299</v>
      </c>
      <c r="G990">
        <v>172.81952381325701</v>
      </c>
      <c r="H990">
        <v>177.58037916555699</v>
      </c>
      <c r="I990">
        <v>172.733225433738</v>
      </c>
      <c r="J990">
        <v>186.91372989783201</v>
      </c>
      <c r="K990">
        <v>181.84620045055701</v>
      </c>
    </row>
    <row r="991" spans="1:11" x14ac:dyDescent="0.3">
      <c r="A991">
        <v>989</v>
      </c>
      <c r="B991">
        <v>170.830846466423</v>
      </c>
      <c r="C991">
        <v>179.24961795581501</v>
      </c>
      <c r="D991">
        <v>177.02801082437901</v>
      </c>
      <c r="E991">
        <v>174.491677896255</v>
      </c>
      <c r="F991">
        <v>176.19299147745301</v>
      </c>
      <c r="G991">
        <v>172.73941324779901</v>
      </c>
      <c r="H991">
        <v>176.765850826037</v>
      </c>
      <c r="I991">
        <v>172.801307290175</v>
      </c>
      <c r="J991">
        <v>186.87876535529901</v>
      </c>
      <c r="K991">
        <v>181.91736079949499</v>
      </c>
    </row>
    <row r="992" spans="1:11" x14ac:dyDescent="0.3">
      <c r="A992">
        <v>990</v>
      </c>
      <c r="B992">
        <v>171.12362766028099</v>
      </c>
      <c r="C992">
        <v>179.269751677909</v>
      </c>
      <c r="D992">
        <v>177.02801082437901</v>
      </c>
      <c r="E992">
        <v>174.436143900503</v>
      </c>
      <c r="F992">
        <v>175.8964102146</v>
      </c>
      <c r="G992">
        <v>177.562518534422</v>
      </c>
      <c r="H992">
        <v>176.66329145618701</v>
      </c>
      <c r="I992">
        <v>172.74667433870999</v>
      </c>
      <c r="J992">
        <v>186.89759983921701</v>
      </c>
      <c r="K992">
        <v>181.84299415274401</v>
      </c>
    </row>
    <row r="993" spans="1:11" x14ac:dyDescent="0.3">
      <c r="A993">
        <v>991</v>
      </c>
      <c r="B993">
        <v>170.909419081198</v>
      </c>
      <c r="C993">
        <v>179.27967564824601</v>
      </c>
      <c r="D993">
        <v>177.07358350796099</v>
      </c>
      <c r="E993">
        <v>174.44387255166501</v>
      </c>
      <c r="F993">
        <v>175.8964102146</v>
      </c>
      <c r="G993">
        <v>172.74270582567399</v>
      </c>
      <c r="H993">
        <v>176.670244500217</v>
      </c>
      <c r="I993">
        <v>173.18045164419601</v>
      </c>
      <c r="J993">
        <v>186.86788211190199</v>
      </c>
      <c r="K993">
        <v>182.15798433765099</v>
      </c>
    </row>
    <row r="994" spans="1:11" x14ac:dyDescent="0.3">
      <c r="A994">
        <v>992</v>
      </c>
      <c r="B994">
        <v>170.84359204352799</v>
      </c>
      <c r="C994">
        <v>179.24962554618401</v>
      </c>
      <c r="D994">
        <v>177.025568799008</v>
      </c>
      <c r="E994">
        <v>174.87391669665999</v>
      </c>
      <c r="F994">
        <v>176.03928539570401</v>
      </c>
      <c r="G994">
        <v>172.794208231613</v>
      </c>
      <c r="H994">
        <v>176.62483946148399</v>
      </c>
      <c r="I994">
        <v>172.77447238987</v>
      </c>
      <c r="J994">
        <v>187.15385148660101</v>
      </c>
      <c r="K994">
        <v>182.62367169924499</v>
      </c>
    </row>
    <row r="995" spans="1:11" x14ac:dyDescent="0.3">
      <c r="A995">
        <v>993</v>
      </c>
      <c r="B995">
        <v>170.72436658185501</v>
      </c>
      <c r="C995">
        <v>179.24999880357399</v>
      </c>
      <c r="D995">
        <v>177.025568799008</v>
      </c>
      <c r="E995">
        <v>174.43691097419699</v>
      </c>
      <c r="F995">
        <v>177.52495486908799</v>
      </c>
      <c r="G995">
        <v>172.74098525529101</v>
      </c>
      <c r="H995">
        <v>176.64465714808901</v>
      </c>
      <c r="I995">
        <v>172.73649552894301</v>
      </c>
      <c r="J995">
        <v>186.85031030414399</v>
      </c>
      <c r="K995">
        <v>181.843064463014</v>
      </c>
    </row>
    <row r="996" spans="1:11" x14ac:dyDescent="0.3">
      <c r="A996">
        <v>994</v>
      </c>
      <c r="B996">
        <v>170.71173807030999</v>
      </c>
      <c r="C996">
        <v>179.24961795581501</v>
      </c>
      <c r="D996">
        <v>176.970916697322</v>
      </c>
      <c r="E996">
        <v>174.40646212917</v>
      </c>
      <c r="F996">
        <v>175.91545354773999</v>
      </c>
      <c r="G996">
        <v>172.73941324779901</v>
      </c>
      <c r="H996">
        <v>177.66950080990699</v>
      </c>
      <c r="I996">
        <v>172.783136861217</v>
      </c>
      <c r="J996">
        <v>186.85031030414399</v>
      </c>
      <c r="K996">
        <v>181.874602074416</v>
      </c>
    </row>
    <row r="997" spans="1:11" x14ac:dyDescent="0.3">
      <c r="A997">
        <v>995</v>
      </c>
      <c r="B997">
        <v>171.37007150999199</v>
      </c>
      <c r="C997">
        <v>180.42835096583599</v>
      </c>
      <c r="D997">
        <v>176.971652065439</v>
      </c>
      <c r="E997">
        <v>174.58652715656399</v>
      </c>
      <c r="F997">
        <v>176.58194653973101</v>
      </c>
      <c r="G997">
        <v>172.90149250731699</v>
      </c>
      <c r="H997">
        <v>176.62483883840699</v>
      </c>
      <c r="I997">
        <v>172.733225433738</v>
      </c>
      <c r="J997">
        <v>186.86576589013299</v>
      </c>
      <c r="K997">
        <v>181.843166258689</v>
      </c>
    </row>
    <row r="998" spans="1:11" x14ac:dyDescent="0.3">
      <c r="A998">
        <v>996</v>
      </c>
      <c r="B998">
        <v>170.70363623382099</v>
      </c>
      <c r="C998">
        <v>179.24961795581501</v>
      </c>
      <c r="D998">
        <v>176.96734359799501</v>
      </c>
      <c r="E998">
        <v>174.70556101304501</v>
      </c>
      <c r="F998">
        <v>176.39454723960799</v>
      </c>
      <c r="G998">
        <v>172.76856038551</v>
      </c>
      <c r="H998">
        <v>176.62483946148399</v>
      </c>
      <c r="I998">
        <v>172.71914137829799</v>
      </c>
      <c r="J998">
        <v>186.97692504622199</v>
      </c>
      <c r="K998">
        <v>181.87643682318799</v>
      </c>
    </row>
    <row r="999" spans="1:11" x14ac:dyDescent="0.3">
      <c r="A999">
        <v>997</v>
      </c>
      <c r="B999">
        <v>170.84679824870199</v>
      </c>
      <c r="C999">
        <v>179.26840963526001</v>
      </c>
      <c r="D999">
        <v>176.94813840171901</v>
      </c>
      <c r="E999">
        <v>174.52920754999801</v>
      </c>
      <c r="F999">
        <v>176.1210335456</v>
      </c>
      <c r="G999">
        <v>172.76324087296501</v>
      </c>
      <c r="H999">
        <v>176.659232393531</v>
      </c>
      <c r="I999">
        <v>172.748367618711</v>
      </c>
      <c r="J999">
        <v>186.85947201673301</v>
      </c>
      <c r="K999">
        <v>181.86554746973999</v>
      </c>
    </row>
    <row r="1000" spans="1:11" x14ac:dyDescent="0.3">
      <c r="A1000">
        <v>998</v>
      </c>
      <c r="B1000">
        <v>170.75985272971599</v>
      </c>
      <c r="C1000">
        <v>179.58314320980099</v>
      </c>
      <c r="D1000">
        <v>176.94894623662401</v>
      </c>
      <c r="E1000">
        <v>175.02148217518999</v>
      </c>
      <c r="F1000">
        <v>176.891794684367</v>
      </c>
      <c r="G1000">
        <v>172.73252766979101</v>
      </c>
      <c r="H1000">
        <v>176.65875516788699</v>
      </c>
      <c r="I1000">
        <v>172.69526573523299</v>
      </c>
      <c r="J1000">
        <v>187.21267242821099</v>
      </c>
      <c r="K1000">
        <v>181.83793792213399</v>
      </c>
    </row>
    <row r="1001" spans="1:11" x14ac:dyDescent="0.3">
      <c r="A1001">
        <v>999</v>
      </c>
      <c r="B1001">
        <v>170.70843027224501</v>
      </c>
      <c r="C1001">
        <v>179.25654712680199</v>
      </c>
      <c r="D1001">
        <v>176.95532335543299</v>
      </c>
      <c r="E1001">
        <v>174.49693227199799</v>
      </c>
      <c r="F1001">
        <v>175.88064716487901</v>
      </c>
      <c r="G1001">
        <v>172.97374748504799</v>
      </c>
      <c r="H1001">
        <v>176.632617156191</v>
      </c>
      <c r="I1001">
        <v>172.69373011840699</v>
      </c>
      <c r="J1001">
        <v>186.90138217754401</v>
      </c>
      <c r="K1001">
        <v>181.94573084504</v>
      </c>
    </row>
    <row r="1002" spans="1:11" x14ac:dyDescent="0.3">
      <c r="A1002">
        <v>1000</v>
      </c>
      <c r="B1002">
        <v>170.68652104396199</v>
      </c>
      <c r="C1002">
        <v>179.352754854767</v>
      </c>
      <c r="D1002">
        <v>176.967886161498</v>
      </c>
      <c r="E1002">
        <v>174.42202815503299</v>
      </c>
      <c r="F1002">
        <v>175.88064716487901</v>
      </c>
      <c r="G1002">
        <v>172.72787245820501</v>
      </c>
      <c r="H1002">
        <v>176.65773427941301</v>
      </c>
      <c r="I1002">
        <v>172.69044366295401</v>
      </c>
      <c r="J1002">
        <v>186.84264514688701</v>
      </c>
      <c r="K1002">
        <v>181.858917253779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2019-03-03T02:20:32Z</dcterms:created>
  <dcterms:modified xsi:type="dcterms:W3CDTF">2019-03-03T05:56:31Z</dcterms:modified>
</cp:coreProperties>
</file>