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it\Documents\spring2019\cs4641\Randomized Optimization\"/>
    </mc:Choice>
  </mc:AlternateContent>
  <xr:revisionPtr revIDLastSave="0" documentId="13_ncr:1_{D1D03BBD-135D-49C3-8A5E-A7B1E7E357B9}" xr6:coauthVersionLast="40" xr6:coauthVersionMax="40" xr10:uidLastSave="{00000000-0000-0000-0000-000000000000}"/>
  <bookViews>
    <workbookView xWindow="348" yWindow="4524" windowWidth="11064" windowHeight="5736" xr2:uid="{00000000-000D-0000-FFFF-FFFF00000000}"/>
  </bookViews>
  <sheets>
    <sheet name="SACR" sheetId="1" r:id="rId1"/>
  </sheets>
  <calcPr calcId="0"/>
</workbook>
</file>

<file path=xl/sharedStrings.xml><?xml version="1.0" encoding="utf-8"?>
<sst xmlns="http://schemas.openxmlformats.org/spreadsheetml/2006/main" count="5" uniqueCount="5">
  <si>
    <t>Iterations</t>
  </si>
  <si>
    <t>Simulated Annealing Cooling Rate</t>
  </si>
  <si>
    <t>CR</t>
  </si>
  <si>
    <t>Accuracy</t>
  </si>
  <si>
    <t>Training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</si>
</sst>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Cooling</a:t>
            </a:r>
            <a:r>
              <a:rPr lang="en-US" baseline="0"/>
              <a:t> Rate vs.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SACR!$A$3:$A$1002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SACR!$B$3:$B$1002</c:f>
              <c:numCache>
                <c:formatCode>General</c:formatCode>
                <c:ptCount val="1000"/>
                <c:pt idx="0">
                  <c:v>198.26149440235699</c:v>
                </c:pt>
                <c:pt idx="1">
                  <c:v>198.25376175728701</c:v>
                </c:pt>
                <c:pt idx="2">
                  <c:v>198.22938445309299</c:v>
                </c:pt>
                <c:pt idx="3">
                  <c:v>198.20513023496</c:v>
                </c:pt>
                <c:pt idx="4">
                  <c:v>198.29555844583601</c:v>
                </c:pt>
                <c:pt idx="5">
                  <c:v>198.74467677150301</c:v>
                </c:pt>
                <c:pt idx="6">
                  <c:v>199.2361247245</c:v>
                </c:pt>
                <c:pt idx="7">
                  <c:v>199.23437087051201</c:v>
                </c:pt>
                <c:pt idx="8">
                  <c:v>199.233033593318</c:v>
                </c:pt>
                <c:pt idx="9">
                  <c:v>199.69180320916499</c:v>
                </c:pt>
                <c:pt idx="10">
                  <c:v>199.69180394485099</c:v>
                </c:pt>
                <c:pt idx="11">
                  <c:v>199.788061087296</c:v>
                </c:pt>
                <c:pt idx="12">
                  <c:v>199.94579138320699</c:v>
                </c:pt>
                <c:pt idx="13">
                  <c:v>201.584773053682</c:v>
                </c:pt>
                <c:pt idx="14">
                  <c:v>201.58614656482001</c:v>
                </c:pt>
                <c:pt idx="15">
                  <c:v>199.83235442111399</c:v>
                </c:pt>
                <c:pt idx="16">
                  <c:v>198.63533193196699</c:v>
                </c:pt>
                <c:pt idx="17">
                  <c:v>198.63533002669899</c:v>
                </c:pt>
                <c:pt idx="18">
                  <c:v>197.890344944015</c:v>
                </c:pt>
                <c:pt idx="19">
                  <c:v>197.890344944015</c:v>
                </c:pt>
                <c:pt idx="20">
                  <c:v>197.79660914514201</c:v>
                </c:pt>
                <c:pt idx="21">
                  <c:v>198.09192058924</c:v>
                </c:pt>
                <c:pt idx="22">
                  <c:v>197.41878534061101</c:v>
                </c:pt>
                <c:pt idx="23">
                  <c:v>197.383746104436</c:v>
                </c:pt>
                <c:pt idx="24">
                  <c:v>198.191369241643</c:v>
                </c:pt>
                <c:pt idx="25">
                  <c:v>199.78748750352599</c:v>
                </c:pt>
                <c:pt idx="26">
                  <c:v>197.11222588906401</c:v>
                </c:pt>
                <c:pt idx="27">
                  <c:v>196.245491052815</c:v>
                </c:pt>
                <c:pt idx="28">
                  <c:v>196.245517689384</c:v>
                </c:pt>
                <c:pt idx="29">
                  <c:v>196.67138304270901</c:v>
                </c:pt>
                <c:pt idx="30">
                  <c:v>196.88383365129999</c:v>
                </c:pt>
                <c:pt idx="31">
                  <c:v>196.24687924504599</c:v>
                </c:pt>
                <c:pt idx="32">
                  <c:v>194.989870872849</c:v>
                </c:pt>
                <c:pt idx="33">
                  <c:v>194.989870872849</c:v>
                </c:pt>
                <c:pt idx="34">
                  <c:v>195.02451056249001</c:v>
                </c:pt>
                <c:pt idx="35">
                  <c:v>194.98861275746299</c:v>
                </c:pt>
                <c:pt idx="36">
                  <c:v>195.14119236451199</c:v>
                </c:pt>
                <c:pt idx="37">
                  <c:v>194.58963819639999</c:v>
                </c:pt>
                <c:pt idx="38">
                  <c:v>193.92696321446999</c:v>
                </c:pt>
                <c:pt idx="39">
                  <c:v>193.92661222455999</c:v>
                </c:pt>
                <c:pt idx="40">
                  <c:v>193.73474816779299</c:v>
                </c:pt>
                <c:pt idx="41">
                  <c:v>193.80641022621001</c:v>
                </c:pt>
                <c:pt idx="42">
                  <c:v>193.753326819931</c:v>
                </c:pt>
                <c:pt idx="43">
                  <c:v>193.76870329738799</c:v>
                </c:pt>
                <c:pt idx="44">
                  <c:v>193.615909346976</c:v>
                </c:pt>
                <c:pt idx="45">
                  <c:v>193.59013862639799</c:v>
                </c:pt>
                <c:pt idx="46">
                  <c:v>193.589933321411</c:v>
                </c:pt>
                <c:pt idx="47">
                  <c:v>193.62726592719901</c:v>
                </c:pt>
                <c:pt idx="48">
                  <c:v>194.421673804357</c:v>
                </c:pt>
                <c:pt idx="49">
                  <c:v>193.794641101228</c:v>
                </c:pt>
                <c:pt idx="50">
                  <c:v>193.421594815204</c:v>
                </c:pt>
                <c:pt idx="51">
                  <c:v>193.392516075977</c:v>
                </c:pt>
                <c:pt idx="52">
                  <c:v>193.392595120556</c:v>
                </c:pt>
                <c:pt idx="53">
                  <c:v>193.403048808639</c:v>
                </c:pt>
                <c:pt idx="54">
                  <c:v>191.537426645815</c:v>
                </c:pt>
                <c:pt idx="55">
                  <c:v>191.537426645815</c:v>
                </c:pt>
                <c:pt idx="56">
                  <c:v>191.50177485748699</c:v>
                </c:pt>
                <c:pt idx="57">
                  <c:v>191.61207595524101</c:v>
                </c:pt>
                <c:pt idx="58">
                  <c:v>191.50177485748699</c:v>
                </c:pt>
                <c:pt idx="59">
                  <c:v>191.693428415011</c:v>
                </c:pt>
                <c:pt idx="60">
                  <c:v>191.41519853346</c:v>
                </c:pt>
                <c:pt idx="61">
                  <c:v>191.53672994047901</c:v>
                </c:pt>
                <c:pt idx="62">
                  <c:v>193.01622966491101</c:v>
                </c:pt>
                <c:pt idx="63">
                  <c:v>191.41635343612199</c:v>
                </c:pt>
                <c:pt idx="64">
                  <c:v>191.87379199415199</c:v>
                </c:pt>
                <c:pt idx="65">
                  <c:v>191.645300456169</c:v>
                </c:pt>
                <c:pt idx="66">
                  <c:v>191.410068759013</c:v>
                </c:pt>
                <c:pt idx="67">
                  <c:v>191.40955212831801</c:v>
                </c:pt>
                <c:pt idx="68">
                  <c:v>191.22781555936601</c:v>
                </c:pt>
                <c:pt idx="69">
                  <c:v>191.39703138560299</c:v>
                </c:pt>
                <c:pt idx="70">
                  <c:v>190.33933395585001</c:v>
                </c:pt>
                <c:pt idx="71">
                  <c:v>190.31508975627</c:v>
                </c:pt>
                <c:pt idx="72">
                  <c:v>190.36908194321799</c:v>
                </c:pt>
                <c:pt idx="73">
                  <c:v>190.476196727694</c:v>
                </c:pt>
                <c:pt idx="74">
                  <c:v>190.380206240994</c:v>
                </c:pt>
                <c:pt idx="75">
                  <c:v>190.29254365091199</c:v>
                </c:pt>
                <c:pt idx="76">
                  <c:v>190.22711632529999</c:v>
                </c:pt>
                <c:pt idx="77">
                  <c:v>190.22701090341801</c:v>
                </c:pt>
                <c:pt idx="78">
                  <c:v>190.552907641036</c:v>
                </c:pt>
                <c:pt idx="79">
                  <c:v>190.04095167070801</c:v>
                </c:pt>
                <c:pt idx="80">
                  <c:v>190.169197684469</c:v>
                </c:pt>
                <c:pt idx="81">
                  <c:v>190.04095655174601</c:v>
                </c:pt>
                <c:pt idx="82">
                  <c:v>191.44823935350399</c:v>
                </c:pt>
                <c:pt idx="83">
                  <c:v>189.91075465229301</c:v>
                </c:pt>
                <c:pt idx="84">
                  <c:v>189.894632944102</c:v>
                </c:pt>
                <c:pt idx="85">
                  <c:v>189.20581002474199</c:v>
                </c:pt>
                <c:pt idx="86">
                  <c:v>189.54937287319001</c:v>
                </c:pt>
                <c:pt idx="87">
                  <c:v>189.337469585039</c:v>
                </c:pt>
                <c:pt idx="88">
                  <c:v>189.20581002474199</c:v>
                </c:pt>
                <c:pt idx="89">
                  <c:v>189.05432745202901</c:v>
                </c:pt>
                <c:pt idx="90">
                  <c:v>189.05428210799599</c:v>
                </c:pt>
                <c:pt idx="91">
                  <c:v>188.51271254779499</c:v>
                </c:pt>
                <c:pt idx="92">
                  <c:v>188.47581901256299</c:v>
                </c:pt>
                <c:pt idx="93">
                  <c:v>188.583150762023</c:v>
                </c:pt>
                <c:pt idx="94">
                  <c:v>188.32667008463</c:v>
                </c:pt>
                <c:pt idx="95">
                  <c:v>188.93240990099901</c:v>
                </c:pt>
                <c:pt idx="96">
                  <c:v>188.38010048253199</c:v>
                </c:pt>
                <c:pt idx="97">
                  <c:v>188.32667008463</c:v>
                </c:pt>
                <c:pt idx="98">
                  <c:v>188.18821940014399</c:v>
                </c:pt>
                <c:pt idx="99">
                  <c:v>188.158941074193</c:v>
                </c:pt>
                <c:pt idx="100">
                  <c:v>189.62113307159601</c:v>
                </c:pt>
                <c:pt idx="101">
                  <c:v>188.17962473300699</c:v>
                </c:pt>
                <c:pt idx="102">
                  <c:v>188.158941074193</c:v>
                </c:pt>
                <c:pt idx="103">
                  <c:v>188.128748352711</c:v>
                </c:pt>
                <c:pt idx="104">
                  <c:v>188.10463117687601</c:v>
                </c:pt>
                <c:pt idx="105">
                  <c:v>188.099677142384</c:v>
                </c:pt>
                <c:pt idx="106">
                  <c:v>188.15995406706199</c:v>
                </c:pt>
                <c:pt idx="107">
                  <c:v>188.60620793478199</c:v>
                </c:pt>
                <c:pt idx="108">
                  <c:v>188.14006378141301</c:v>
                </c:pt>
                <c:pt idx="109">
                  <c:v>188.20463866653299</c:v>
                </c:pt>
                <c:pt idx="110">
                  <c:v>188.255179659764</c:v>
                </c:pt>
                <c:pt idx="111">
                  <c:v>188.244843733914</c:v>
                </c:pt>
                <c:pt idx="112">
                  <c:v>188.293213155393</c:v>
                </c:pt>
                <c:pt idx="113">
                  <c:v>188.02386865530499</c:v>
                </c:pt>
                <c:pt idx="114">
                  <c:v>188.09420376774699</c:v>
                </c:pt>
                <c:pt idx="115">
                  <c:v>188.02393473832899</c:v>
                </c:pt>
                <c:pt idx="116">
                  <c:v>188.05161920259499</c:v>
                </c:pt>
                <c:pt idx="117">
                  <c:v>189.00981256315899</c:v>
                </c:pt>
                <c:pt idx="118">
                  <c:v>188.155841082423</c:v>
                </c:pt>
                <c:pt idx="119">
                  <c:v>188.00107977107601</c:v>
                </c:pt>
                <c:pt idx="120">
                  <c:v>188.03650495939701</c:v>
                </c:pt>
                <c:pt idx="121">
                  <c:v>188.00112499271199</c:v>
                </c:pt>
                <c:pt idx="122">
                  <c:v>188.001077205755</c:v>
                </c:pt>
                <c:pt idx="123">
                  <c:v>187.991888335325</c:v>
                </c:pt>
                <c:pt idx="124">
                  <c:v>188.36396704567699</c:v>
                </c:pt>
                <c:pt idx="125">
                  <c:v>187.75288742297499</c:v>
                </c:pt>
                <c:pt idx="126">
                  <c:v>187.76555085370401</c:v>
                </c:pt>
                <c:pt idx="127">
                  <c:v>187.81973191715201</c:v>
                </c:pt>
                <c:pt idx="128">
                  <c:v>187.72870894247899</c:v>
                </c:pt>
                <c:pt idx="129">
                  <c:v>187.74128339551999</c:v>
                </c:pt>
                <c:pt idx="130">
                  <c:v>188.04063834824601</c:v>
                </c:pt>
                <c:pt idx="131">
                  <c:v>187.744297419839</c:v>
                </c:pt>
                <c:pt idx="132">
                  <c:v>187.751247772173</c:v>
                </c:pt>
                <c:pt idx="133">
                  <c:v>187.667131201448</c:v>
                </c:pt>
                <c:pt idx="134">
                  <c:v>187.66716469639499</c:v>
                </c:pt>
                <c:pt idx="135">
                  <c:v>187.32011909458501</c:v>
                </c:pt>
                <c:pt idx="136">
                  <c:v>187.476474163913</c:v>
                </c:pt>
                <c:pt idx="137">
                  <c:v>187.368944997075</c:v>
                </c:pt>
                <c:pt idx="138">
                  <c:v>187.53458680327799</c:v>
                </c:pt>
                <c:pt idx="139">
                  <c:v>187.30298001020901</c:v>
                </c:pt>
                <c:pt idx="140">
                  <c:v>187.30298001020901</c:v>
                </c:pt>
                <c:pt idx="141">
                  <c:v>187.30298001020901</c:v>
                </c:pt>
                <c:pt idx="142">
                  <c:v>187.591268894846</c:v>
                </c:pt>
                <c:pt idx="143">
                  <c:v>187.30497965838899</c:v>
                </c:pt>
                <c:pt idx="144">
                  <c:v>187.56121600279599</c:v>
                </c:pt>
                <c:pt idx="145">
                  <c:v>187.08560387009899</c:v>
                </c:pt>
                <c:pt idx="146">
                  <c:v>187.23146549829201</c:v>
                </c:pt>
                <c:pt idx="147">
                  <c:v>187.03435725497101</c:v>
                </c:pt>
                <c:pt idx="148">
                  <c:v>187.06789540838801</c:v>
                </c:pt>
                <c:pt idx="149">
                  <c:v>187.06753685486501</c:v>
                </c:pt>
                <c:pt idx="150">
                  <c:v>187.07582741561399</c:v>
                </c:pt>
                <c:pt idx="151">
                  <c:v>187.20588059229999</c:v>
                </c:pt>
                <c:pt idx="152">
                  <c:v>187.342012645929</c:v>
                </c:pt>
                <c:pt idx="153">
                  <c:v>187.05687891349399</c:v>
                </c:pt>
                <c:pt idx="154">
                  <c:v>186.94776356575301</c:v>
                </c:pt>
                <c:pt idx="155">
                  <c:v>188.06457712528601</c:v>
                </c:pt>
                <c:pt idx="156">
                  <c:v>186.94776356575301</c:v>
                </c:pt>
                <c:pt idx="157">
                  <c:v>187.844812213257</c:v>
                </c:pt>
                <c:pt idx="158">
                  <c:v>186.95284213869701</c:v>
                </c:pt>
                <c:pt idx="159">
                  <c:v>187.94931172163101</c:v>
                </c:pt>
                <c:pt idx="160">
                  <c:v>186.94703225758701</c:v>
                </c:pt>
                <c:pt idx="161">
                  <c:v>186.94703225758701</c:v>
                </c:pt>
                <c:pt idx="162">
                  <c:v>186.96837217820101</c:v>
                </c:pt>
                <c:pt idx="163">
                  <c:v>187.48506736000499</c:v>
                </c:pt>
                <c:pt idx="164">
                  <c:v>187.48294807422801</c:v>
                </c:pt>
                <c:pt idx="165">
                  <c:v>186.987873013236</c:v>
                </c:pt>
                <c:pt idx="166">
                  <c:v>187.39527936937901</c:v>
                </c:pt>
                <c:pt idx="167">
                  <c:v>186.94814081004401</c:v>
                </c:pt>
                <c:pt idx="168">
                  <c:v>186.931123748262</c:v>
                </c:pt>
                <c:pt idx="169">
                  <c:v>186.931123748262</c:v>
                </c:pt>
                <c:pt idx="170">
                  <c:v>186.931123748262</c:v>
                </c:pt>
                <c:pt idx="171">
                  <c:v>186.920620495902</c:v>
                </c:pt>
                <c:pt idx="172">
                  <c:v>202.83802800742299</c:v>
                </c:pt>
                <c:pt idx="173">
                  <c:v>187.41437931434501</c:v>
                </c:pt>
                <c:pt idx="174">
                  <c:v>186.898005466407</c:v>
                </c:pt>
                <c:pt idx="175">
                  <c:v>186.85741357742799</c:v>
                </c:pt>
                <c:pt idx="176">
                  <c:v>186.84449216830399</c:v>
                </c:pt>
                <c:pt idx="177">
                  <c:v>187.09935601598599</c:v>
                </c:pt>
                <c:pt idx="178">
                  <c:v>186.87090760468101</c:v>
                </c:pt>
                <c:pt idx="179">
                  <c:v>186.84449216830399</c:v>
                </c:pt>
                <c:pt idx="180">
                  <c:v>187.21188681186899</c:v>
                </c:pt>
                <c:pt idx="181">
                  <c:v>186.84446896427599</c:v>
                </c:pt>
                <c:pt idx="182">
                  <c:v>186.732578753339</c:v>
                </c:pt>
                <c:pt idx="183">
                  <c:v>186.991648052588</c:v>
                </c:pt>
                <c:pt idx="184">
                  <c:v>186.73977448558301</c:v>
                </c:pt>
                <c:pt idx="185">
                  <c:v>186.74138243960601</c:v>
                </c:pt>
                <c:pt idx="186">
                  <c:v>187.069548220532</c:v>
                </c:pt>
                <c:pt idx="187">
                  <c:v>187.71490276576401</c:v>
                </c:pt>
                <c:pt idx="188">
                  <c:v>186.65431467394799</c:v>
                </c:pt>
                <c:pt idx="189">
                  <c:v>186.666376636412</c:v>
                </c:pt>
                <c:pt idx="190">
                  <c:v>186.63881478917199</c:v>
                </c:pt>
                <c:pt idx="191">
                  <c:v>186.71308196792299</c:v>
                </c:pt>
                <c:pt idx="192">
                  <c:v>186.73627940801299</c:v>
                </c:pt>
                <c:pt idx="193">
                  <c:v>186.63881783959701</c:v>
                </c:pt>
                <c:pt idx="194">
                  <c:v>186.674729807695</c:v>
                </c:pt>
                <c:pt idx="195">
                  <c:v>186.63421293431799</c:v>
                </c:pt>
                <c:pt idx="196">
                  <c:v>186.63421097994799</c:v>
                </c:pt>
                <c:pt idx="197">
                  <c:v>187.18740502492599</c:v>
                </c:pt>
                <c:pt idx="198">
                  <c:v>186.63422047185</c:v>
                </c:pt>
                <c:pt idx="199">
                  <c:v>186.63421333794</c:v>
                </c:pt>
                <c:pt idx="200">
                  <c:v>186.79508255699</c:v>
                </c:pt>
                <c:pt idx="201">
                  <c:v>186.60137167627499</c:v>
                </c:pt>
                <c:pt idx="202">
                  <c:v>186.60138598050801</c:v>
                </c:pt>
                <c:pt idx="203">
                  <c:v>186.60137167627499</c:v>
                </c:pt>
                <c:pt idx="204">
                  <c:v>186.91625627971999</c:v>
                </c:pt>
                <c:pt idx="205">
                  <c:v>186.595721366166</c:v>
                </c:pt>
                <c:pt idx="206">
                  <c:v>186.58623365190201</c:v>
                </c:pt>
                <c:pt idx="207">
                  <c:v>186.58513421883501</c:v>
                </c:pt>
                <c:pt idx="208">
                  <c:v>186.555771204195</c:v>
                </c:pt>
                <c:pt idx="209">
                  <c:v>186.56995771952</c:v>
                </c:pt>
                <c:pt idx="210">
                  <c:v>186.52469591481699</c:v>
                </c:pt>
                <c:pt idx="211">
                  <c:v>186.52143184247899</c:v>
                </c:pt>
                <c:pt idx="212">
                  <c:v>186.492732581138</c:v>
                </c:pt>
                <c:pt idx="213">
                  <c:v>186.82019589277201</c:v>
                </c:pt>
                <c:pt idx="214">
                  <c:v>186.26245050212199</c:v>
                </c:pt>
                <c:pt idx="215">
                  <c:v>186.4410748487</c:v>
                </c:pt>
                <c:pt idx="216">
                  <c:v>186.04372005438501</c:v>
                </c:pt>
                <c:pt idx="217">
                  <c:v>186.03152758581899</c:v>
                </c:pt>
                <c:pt idx="218">
                  <c:v>185.986245026316</c:v>
                </c:pt>
                <c:pt idx="219">
                  <c:v>186.247485030261</c:v>
                </c:pt>
                <c:pt idx="220">
                  <c:v>185.98371725061301</c:v>
                </c:pt>
                <c:pt idx="221">
                  <c:v>185.98371725061301</c:v>
                </c:pt>
                <c:pt idx="222">
                  <c:v>186.04811768768201</c:v>
                </c:pt>
                <c:pt idx="223">
                  <c:v>186.300847083983</c:v>
                </c:pt>
                <c:pt idx="224">
                  <c:v>185.98500165575399</c:v>
                </c:pt>
                <c:pt idx="225">
                  <c:v>185.98464953317799</c:v>
                </c:pt>
                <c:pt idx="226">
                  <c:v>186.02305566623599</c:v>
                </c:pt>
                <c:pt idx="227">
                  <c:v>185.98295363414499</c:v>
                </c:pt>
                <c:pt idx="228">
                  <c:v>185.94367840042301</c:v>
                </c:pt>
                <c:pt idx="229">
                  <c:v>185.93543538459099</c:v>
                </c:pt>
                <c:pt idx="230">
                  <c:v>185.92784988974799</c:v>
                </c:pt>
                <c:pt idx="231">
                  <c:v>185.92806318059101</c:v>
                </c:pt>
                <c:pt idx="232">
                  <c:v>185.96645796825101</c:v>
                </c:pt>
                <c:pt idx="233">
                  <c:v>185.977999249319</c:v>
                </c:pt>
                <c:pt idx="234">
                  <c:v>186.00734255333899</c:v>
                </c:pt>
                <c:pt idx="235">
                  <c:v>185.936052882453</c:v>
                </c:pt>
                <c:pt idx="236">
                  <c:v>185.92836928659099</c:v>
                </c:pt>
                <c:pt idx="237">
                  <c:v>185.92770017687999</c:v>
                </c:pt>
                <c:pt idx="238">
                  <c:v>185.901000628822</c:v>
                </c:pt>
                <c:pt idx="239">
                  <c:v>185.893387900043</c:v>
                </c:pt>
                <c:pt idx="240">
                  <c:v>185.894604896923</c:v>
                </c:pt>
                <c:pt idx="241">
                  <c:v>185.91227337009201</c:v>
                </c:pt>
                <c:pt idx="242">
                  <c:v>186.001017952561</c:v>
                </c:pt>
                <c:pt idx="243">
                  <c:v>185.89336797637199</c:v>
                </c:pt>
                <c:pt idx="244">
                  <c:v>186.38000978999699</c:v>
                </c:pt>
                <c:pt idx="245">
                  <c:v>185.89342038156801</c:v>
                </c:pt>
                <c:pt idx="246">
                  <c:v>187.61594530985201</c:v>
                </c:pt>
                <c:pt idx="247">
                  <c:v>185.88921396546999</c:v>
                </c:pt>
                <c:pt idx="248">
                  <c:v>185.86491031227399</c:v>
                </c:pt>
                <c:pt idx="249">
                  <c:v>185.79149756802599</c:v>
                </c:pt>
                <c:pt idx="250">
                  <c:v>185.785111590046</c:v>
                </c:pt>
                <c:pt idx="251">
                  <c:v>185.796536144779</c:v>
                </c:pt>
                <c:pt idx="252">
                  <c:v>185.90317063010801</c:v>
                </c:pt>
                <c:pt idx="253">
                  <c:v>185.79978828731601</c:v>
                </c:pt>
                <c:pt idx="254">
                  <c:v>185.78845633430399</c:v>
                </c:pt>
                <c:pt idx="255">
                  <c:v>186.03177933957701</c:v>
                </c:pt>
                <c:pt idx="256">
                  <c:v>185.91614485346301</c:v>
                </c:pt>
                <c:pt idx="257">
                  <c:v>185.785111590046</c:v>
                </c:pt>
                <c:pt idx="258">
                  <c:v>186.238636612617</c:v>
                </c:pt>
                <c:pt idx="259">
                  <c:v>185.79457376176799</c:v>
                </c:pt>
                <c:pt idx="260">
                  <c:v>185.79898362635799</c:v>
                </c:pt>
                <c:pt idx="261">
                  <c:v>185.742568353824</c:v>
                </c:pt>
                <c:pt idx="262">
                  <c:v>185.62651925871899</c:v>
                </c:pt>
                <c:pt idx="263">
                  <c:v>185.639132479615</c:v>
                </c:pt>
                <c:pt idx="264">
                  <c:v>185.848428035056</c:v>
                </c:pt>
                <c:pt idx="265">
                  <c:v>185.86611004796501</c:v>
                </c:pt>
                <c:pt idx="266">
                  <c:v>185.63083821631699</c:v>
                </c:pt>
                <c:pt idx="267">
                  <c:v>185.99310614797</c:v>
                </c:pt>
                <c:pt idx="268">
                  <c:v>185.87551100223101</c:v>
                </c:pt>
                <c:pt idx="269">
                  <c:v>185.60455767272401</c:v>
                </c:pt>
                <c:pt idx="270">
                  <c:v>185.57487194062</c:v>
                </c:pt>
                <c:pt idx="271">
                  <c:v>185.57487194062</c:v>
                </c:pt>
                <c:pt idx="272">
                  <c:v>185.571123314609</c:v>
                </c:pt>
                <c:pt idx="273">
                  <c:v>185.62648799181699</c:v>
                </c:pt>
                <c:pt idx="274">
                  <c:v>185.63978438074199</c:v>
                </c:pt>
                <c:pt idx="275">
                  <c:v>185.58878084511099</c:v>
                </c:pt>
                <c:pt idx="276">
                  <c:v>185.624802722477</c:v>
                </c:pt>
                <c:pt idx="277">
                  <c:v>185.582245124417</c:v>
                </c:pt>
                <c:pt idx="278">
                  <c:v>185.57138062980499</c:v>
                </c:pt>
                <c:pt idx="279">
                  <c:v>187.92009979956401</c:v>
                </c:pt>
                <c:pt idx="280">
                  <c:v>185.53448657250101</c:v>
                </c:pt>
                <c:pt idx="281">
                  <c:v>185.536328644669</c:v>
                </c:pt>
                <c:pt idx="282">
                  <c:v>185.63703893385301</c:v>
                </c:pt>
                <c:pt idx="283">
                  <c:v>185.95665814397699</c:v>
                </c:pt>
                <c:pt idx="284">
                  <c:v>186.14233013707599</c:v>
                </c:pt>
                <c:pt idx="285">
                  <c:v>185.540859496335</c:v>
                </c:pt>
                <c:pt idx="286">
                  <c:v>185.391730744542</c:v>
                </c:pt>
                <c:pt idx="287">
                  <c:v>185.438820927244</c:v>
                </c:pt>
                <c:pt idx="288">
                  <c:v>185.934693758626</c:v>
                </c:pt>
                <c:pt idx="289">
                  <c:v>185.39176185107399</c:v>
                </c:pt>
                <c:pt idx="290">
                  <c:v>185.39686076070501</c:v>
                </c:pt>
                <c:pt idx="291">
                  <c:v>185.778802273227</c:v>
                </c:pt>
                <c:pt idx="292">
                  <c:v>185.464433057816</c:v>
                </c:pt>
                <c:pt idx="293">
                  <c:v>185.427051482758</c:v>
                </c:pt>
                <c:pt idx="294">
                  <c:v>185.39174878791701</c:v>
                </c:pt>
                <c:pt idx="295">
                  <c:v>186.170357430899</c:v>
                </c:pt>
                <c:pt idx="296">
                  <c:v>185.4123914299</c:v>
                </c:pt>
                <c:pt idx="297">
                  <c:v>185.275613825497</c:v>
                </c:pt>
                <c:pt idx="298">
                  <c:v>185.272810975786</c:v>
                </c:pt>
                <c:pt idx="299">
                  <c:v>185.31115856473599</c:v>
                </c:pt>
                <c:pt idx="300">
                  <c:v>185.272810084611</c:v>
                </c:pt>
                <c:pt idx="301">
                  <c:v>185.75938551510799</c:v>
                </c:pt>
                <c:pt idx="302">
                  <c:v>185.490971522357</c:v>
                </c:pt>
                <c:pt idx="303">
                  <c:v>185.09640715889901</c:v>
                </c:pt>
                <c:pt idx="304">
                  <c:v>185.21307229046801</c:v>
                </c:pt>
                <c:pt idx="305">
                  <c:v>185.097182705151</c:v>
                </c:pt>
                <c:pt idx="306">
                  <c:v>185.289802806588</c:v>
                </c:pt>
                <c:pt idx="307">
                  <c:v>185.097363377119</c:v>
                </c:pt>
                <c:pt idx="308">
                  <c:v>185.04820387428501</c:v>
                </c:pt>
                <c:pt idx="309">
                  <c:v>185.87988301952601</c:v>
                </c:pt>
                <c:pt idx="310">
                  <c:v>185.03342891769401</c:v>
                </c:pt>
                <c:pt idx="311">
                  <c:v>185.033447216328</c:v>
                </c:pt>
                <c:pt idx="312">
                  <c:v>185.24140305936001</c:v>
                </c:pt>
                <c:pt idx="313">
                  <c:v>185.039355967456</c:v>
                </c:pt>
                <c:pt idx="314">
                  <c:v>185.10044637473001</c:v>
                </c:pt>
                <c:pt idx="315">
                  <c:v>185.086972634528</c:v>
                </c:pt>
                <c:pt idx="316">
                  <c:v>184.94799934992599</c:v>
                </c:pt>
                <c:pt idx="317">
                  <c:v>185.86836945222001</c:v>
                </c:pt>
                <c:pt idx="318">
                  <c:v>184.95223574495699</c:v>
                </c:pt>
                <c:pt idx="319">
                  <c:v>185.23625543748901</c:v>
                </c:pt>
                <c:pt idx="320">
                  <c:v>184.942561796348</c:v>
                </c:pt>
                <c:pt idx="321">
                  <c:v>184.995128570975</c:v>
                </c:pt>
                <c:pt idx="322">
                  <c:v>184.95616543261801</c:v>
                </c:pt>
                <c:pt idx="323">
                  <c:v>184.998057277882</c:v>
                </c:pt>
                <c:pt idx="324">
                  <c:v>184.93341671180099</c:v>
                </c:pt>
                <c:pt idx="325">
                  <c:v>184.96449681293399</c:v>
                </c:pt>
                <c:pt idx="326">
                  <c:v>184.98573520807199</c:v>
                </c:pt>
                <c:pt idx="327">
                  <c:v>185.03129142757101</c:v>
                </c:pt>
                <c:pt idx="328">
                  <c:v>184.94152239585799</c:v>
                </c:pt>
                <c:pt idx="329">
                  <c:v>185.249502041005</c:v>
                </c:pt>
                <c:pt idx="330">
                  <c:v>184.87430223396001</c:v>
                </c:pt>
                <c:pt idx="331">
                  <c:v>185.355747765308</c:v>
                </c:pt>
                <c:pt idx="332">
                  <c:v>184.782008719907</c:v>
                </c:pt>
                <c:pt idx="333">
                  <c:v>185.896383215204</c:v>
                </c:pt>
                <c:pt idx="334">
                  <c:v>184.80981082951999</c:v>
                </c:pt>
                <c:pt idx="335">
                  <c:v>186.33035734586301</c:v>
                </c:pt>
                <c:pt idx="336">
                  <c:v>184.895649121801</c:v>
                </c:pt>
                <c:pt idx="337">
                  <c:v>184.76888488326099</c:v>
                </c:pt>
                <c:pt idx="338">
                  <c:v>184.74914984460699</c:v>
                </c:pt>
                <c:pt idx="339">
                  <c:v>184.77819978704301</c:v>
                </c:pt>
                <c:pt idx="340">
                  <c:v>184.74914984460699</c:v>
                </c:pt>
                <c:pt idx="341">
                  <c:v>184.76840740367001</c:v>
                </c:pt>
                <c:pt idx="342">
                  <c:v>184.749169408402</c:v>
                </c:pt>
                <c:pt idx="343">
                  <c:v>184.731444207707</c:v>
                </c:pt>
                <c:pt idx="344">
                  <c:v>184.72120928725701</c:v>
                </c:pt>
                <c:pt idx="345">
                  <c:v>186.882195287608</c:v>
                </c:pt>
                <c:pt idx="346">
                  <c:v>184.72120928725701</c:v>
                </c:pt>
                <c:pt idx="347">
                  <c:v>185.04944222722901</c:v>
                </c:pt>
                <c:pt idx="348">
                  <c:v>184.671197663436</c:v>
                </c:pt>
                <c:pt idx="349">
                  <c:v>184.712423073335</c:v>
                </c:pt>
                <c:pt idx="350">
                  <c:v>185.073729090456</c:v>
                </c:pt>
                <c:pt idx="351">
                  <c:v>184.823610627341</c:v>
                </c:pt>
                <c:pt idx="352">
                  <c:v>185.904356721596</c:v>
                </c:pt>
                <c:pt idx="353">
                  <c:v>184.65348918832601</c:v>
                </c:pt>
                <c:pt idx="354">
                  <c:v>184.60508652668599</c:v>
                </c:pt>
                <c:pt idx="355">
                  <c:v>184.66375323112001</c:v>
                </c:pt>
                <c:pt idx="356">
                  <c:v>184.57512722758199</c:v>
                </c:pt>
                <c:pt idx="357">
                  <c:v>184.57392137642699</c:v>
                </c:pt>
                <c:pt idx="358">
                  <c:v>184.56317978177799</c:v>
                </c:pt>
                <c:pt idx="359">
                  <c:v>184.54400101871599</c:v>
                </c:pt>
                <c:pt idx="360">
                  <c:v>184.803203186085</c:v>
                </c:pt>
                <c:pt idx="361">
                  <c:v>184.57274947044201</c:v>
                </c:pt>
                <c:pt idx="362">
                  <c:v>184.54456313724199</c:v>
                </c:pt>
                <c:pt idx="363">
                  <c:v>184.82225499382201</c:v>
                </c:pt>
                <c:pt idx="364">
                  <c:v>184.53159500617599</c:v>
                </c:pt>
                <c:pt idx="365">
                  <c:v>184.53089511126399</c:v>
                </c:pt>
                <c:pt idx="366">
                  <c:v>184.43509936219701</c:v>
                </c:pt>
                <c:pt idx="367">
                  <c:v>184.222991491226</c:v>
                </c:pt>
                <c:pt idx="368">
                  <c:v>185.539330328478</c:v>
                </c:pt>
                <c:pt idx="369">
                  <c:v>184.22300730158901</c:v>
                </c:pt>
                <c:pt idx="370">
                  <c:v>184.18149292522901</c:v>
                </c:pt>
                <c:pt idx="371">
                  <c:v>184.18717658322399</c:v>
                </c:pt>
                <c:pt idx="372">
                  <c:v>184.17540512002199</c:v>
                </c:pt>
                <c:pt idx="373">
                  <c:v>184.264404987711</c:v>
                </c:pt>
                <c:pt idx="374">
                  <c:v>190.20093860428199</c:v>
                </c:pt>
                <c:pt idx="375">
                  <c:v>184.17754018892001</c:v>
                </c:pt>
                <c:pt idx="376">
                  <c:v>184.17540482714099</c:v>
                </c:pt>
                <c:pt idx="377">
                  <c:v>184.14662226741001</c:v>
                </c:pt>
                <c:pt idx="378">
                  <c:v>184.14680754930299</c:v>
                </c:pt>
                <c:pt idx="379">
                  <c:v>185.04606109084301</c:v>
                </c:pt>
                <c:pt idx="380">
                  <c:v>184.11892522326599</c:v>
                </c:pt>
                <c:pt idx="381">
                  <c:v>184.02369127976399</c:v>
                </c:pt>
                <c:pt idx="382">
                  <c:v>184.32658936552599</c:v>
                </c:pt>
                <c:pt idx="383">
                  <c:v>184.01783233240499</c:v>
                </c:pt>
                <c:pt idx="384">
                  <c:v>184.11933739986301</c:v>
                </c:pt>
                <c:pt idx="385">
                  <c:v>184.01789025935</c:v>
                </c:pt>
                <c:pt idx="386">
                  <c:v>185.54756426366501</c:v>
                </c:pt>
                <c:pt idx="387">
                  <c:v>183.82229230613399</c:v>
                </c:pt>
                <c:pt idx="388">
                  <c:v>183.82450864648101</c:v>
                </c:pt>
                <c:pt idx="389">
                  <c:v>183.95117934273301</c:v>
                </c:pt>
                <c:pt idx="390">
                  <c:v>183.78764016404199</c:v>
                </c:pt>
                <c:pt idx="391">
                  <c:v>183.873918332524</c:v>
                </c:pt>
                <c:pt idx="392">
                  <c:v>183.78764016404199</c:v>
                </c:pt>
                <c:pt idx="393">
                  <c:v>183.66507933744299</c:v>
                </c:pt>
                <c:pt idx="394">
                  <c:v>183.67709667643501</c:v>
                </c:pt>
                <c:pt idx="395">
                  <c:v>183.652865745052</c:v>
                </c:pt>
                <c:pt idx="396">
                  <c:v>184.228356207676</c:v>
                </c:pt>
                <c:pt idx="397">
                  <c:v>183.68430710163699</c:v>
                </c:pt>
                <c:pt idx="398">
                  <c:v>183.652865745052</c:v>
                </c:pt>
                <c:pt idx="399">
                  <c:v>183.85101097645301</c:v>
                </c:pt>
                <c:pt idx="400">
                  <c:v>183.68121280230201</c:v>
                </c:pt>
                <c:pt idx="401">
                  <c:v>183.98696062111401</c:v>
                </c:pt>
                <c:pt idx="402">
                  <c:v>183.629334211951</c:v>
                </c:pt>
                <c:pt idx="403">
                  <c:v>183.66079237220899</c:v>
                </c:pt>
                <c:pt idx="404">
                  <c:v>183.92105708124799</c:v>
                </c:pt>
                <c:pt idx="405">
                  <c:v>183.68613727342299</c:v>
                </c:pt>
                <c:pt idx="406">
                  <c:v>183.629334211951</c:v>
                </c:pt>
                <c:pt idx="407">
                  <c:v>185.60999096296601</c:v>
                </c:pt>
                <c:pt idx="408">
                  <c:v>183.603926656748</c:v>
                </c:pt>
                <c:pt idx="409">
                  <c:v>183.603928144663</c:v>
                </c:pt>
                <c:pt idx="410">
                  <c:v>183.58759020630399</c:v>
                </c:pt>
                <c:pt idx="411">
                  <c:v>183.59831862510299</c:v>
                </c:pt>
                <c:pt idx="412">
                  <c:v>183.64361111398401</c:v>
                </c:pt>
                <c:pt idx="413">
                  <c:v>183.58759051169099</c:v>
                </c:pt>
                <c:pt idx="414">
                  <c:v>183.60977313520701</c:v>
                </c:pt>
                <c:pt idx="415">
                  <c:v>183.584412936994</c:v>
                </c:pt>
                <c:pt idx="416">
                  <c:v>183.76871575750101</c:v>
                </c:pt>
                <c:pt idx="417">
                  <c:v>183.633266416525</c:v>
                </c:pt>
                <c:pt idx="418">
                  <c:v>183.58297185920699</c:v>
                </c:pt>
                <c:pt idx="419">
                  <c:v>183.64324977839499</c:v>
                </c:pt>
                <c:pt idx="420">
                  <c:v>183.582685709678</c:v>
                </c:pt>
                <c:pt idx="421">
                  <c:v>183.64009354808499</c:v>
                </c:pt>
                <c:pt idx="422">
                  <c:v>183.938956740592</c:v>
                </c:pt>
                <c:pt idx="423">
                  <c:v>183.61308839892899</c:v>
                </c:pt>
                <c:pt idx="424">
                  <c:v>183.66967656274099</c:v>
                </c:pt>
                <c:pt idx="425">
                  <c:v>183.58259687610499</c:v>
                </c:pt>
                <c:pt idx="426">
                  <c:v>183.580601651455</c:v>
                </c:pt>
                <c:pt idx="427">
                  <c:v>183.57556174048901</c:v>
                </c:pt>
                <c:pt idx="428">
                  <c:v>183.67976386478099</c:v>
                </c:pt>
                <c:pt idx="429">
                  <c:v>183.62461900010501</c:v>
                </c:pt>
                <c:pt idx="430">
                  <c:v>183.526154355111</c:v>
                </c:pt>
                <c:pt idx="431">
                  <c:v>183.84175349042599</c:v>
                </c:pt>
                <c:pt idx="432">
                  <c:v>184.304480893879</c:v>
                </c:pt>
                <c:pt idx="433">
                  <c:v>183.465372950568</c:v>
                </c:pt>
                <c:pt idx="434">
                  <c:v>186.02848641437299</c:v>
                </c:pt>
                <c:pt idx="435">
                  <c:v>183.465372950568</c:v>
                </c:pt>
                <c:pt idx="436">
                  <c:v>183.504004506782</c:v>
                </c:pt>
                <c:pt idx="437">
                  <c:v>183.47430116804901</c:v>
                </c:pt>
                <c:pt idx="438">
                  <c:v>183.48309172444999</c:v>
                </c:pt>
                <c:pt idx="439">
                  <c:v>186.03562167872099</c:v>
                </c:pt>
                <c:pt idx="440">
                  <c:v>183.465372950568</c:v>
                </c:pt>
                <c:pt idx="441">
                  <c:v>183.338815351476</c:v>
                </c:pt>
                <c:pt idx="442">
                  <c:v>183.338815351476</c:v>
                </c:pt>
                <c:pt idx="443">
                  <c:v>183.332085313166</c:v>
                </c:pt>
                <c:pt idx="444">
                  <c:v>183.332085313166</c:v>
                </c:pt>
                <c:pt idx="445">
                  <c:v>183.23616880348999</c:v>
                </c:pt>
                <c:pt idx="446">
                  <c:v>183.64542746727</c:v>
                </c:pt>
                <c:pt idx="447">
                  <c:v>183.26432286297799</c:v>
                </c:pt>
                <c:pt idx="448">
                  <c:v>183.38656577247201</c:v>
                </c:pt>
                <c:pt idx="449">
                  <c:v>183.23617795988201</c:v>
                </c:pt>
                <c:pt idx="450">
                  <c:v>183.22635822554699</c:v>
                </c:pt>
                <c:pt idx="451">
                  <c:v>183.32721775311501</c:v>
                </c:pt>
                <c:pt idx="452">
                  <c:v>183.22635698572799</c:v>
                </c:pt>
                <c:pt idx="453">
                  <c:v>183.21675406447801</c:v>
                </c:pt>
                <c:pt idx="454">
                  <c:v>183.214940494736</c:v>
                </c:pt>
                <c:pt idx="455">
                  <c:v>183.20834034275401</c:v>
                </c:pt>
                <c:pt idx="456">
                  <c:v>183.20834034275401</c:v>
                </c:pt>
                <c:pt idx="457">
                  <c:v>183.06600573621299</c:v>
                </c:pt>
                <c:pt idx="458">
                  <c:v>183.055701447172</c:v>
                </c:pt>
                <c:pt idx="459">
                  <c:v>182.98707252924299</c:v>
                </c:pt>
                <c:pt idx="460">
                  <c:v>182.970418734737</c:v>
                </c:pt>
                <c:pt idx="461">
                  <c:v>183.10307563357901</c:v>
                </c:pt>
                <c:pt idx="462">
                  <c:v>182.99369843294099</c:v>
                </c:pt>
                <c:pt idx="463">
                  <c:v>183.093267531723</c:v>
                </c:pt>
                <c:pt idx="464">
                  <c:v>183.119547639465</c:v>
                </c:pt>
                <c:pt idx="465">
                  <c:v>182.92857616991</c:v>
                </c:pt>
                <c:pt idx="466">
                  <c:v>183.17033974380601</c:v>
                </c:pt>
                <c:pt idx="467">
                  <c:v>182.96245496804801</c:v>
                </c:pt>
                <c:pt idx="468">
                  <c:v>182.98089801080599</c:v>
                </c:pt>
                <c:pt idx="469">
                  <c:v>183.043953043199</c:v>
                </c:pt>
                <c:pt idx="470">
                  <c:v>182.964452906453</c:v>
                </c:pt>
                <c:pt idx="471">
                  <c:v>183.61570918651</c:v>
                </c:pt>
                <c:pt idx="472">
                  <c:v>182.93775572660101</c:v>
                </c:pt>
                <c:pt idx="473">
                  <c:v>193.538599725658</c:v>
                </c:pt>
                <c:pt idx="474">
                  <c:v>182.927297419447</c:v>
                </c:pt>
                <c:pt idx="475">
                  <c:v>182.93826884401301</c:v>
                </c:pt>
                <c:pt idx="476">
                  <c:v>182.92082395122301</c:v>
                </c:pt>
                <c:pt idx="477">
                  <c:v>182.964718545213</c:v>
                </c:pt>
                <c:pt idx="478">
                  <c:v>182.899875458297</c:v>
                </c:pt>
                <c:pt idx="479">
                  <c:v>182.81831905677899</c:v>
                </c:pt>
                <c:pt idx="480">
                  <c:v>190.273826283028</c:v>
                </c:pt>
                <c:pt idx="481">
                  <c:v>182.81831905677899</c:v>
                </c:pt>
                <c:pt idx="482">
                  <c:v>182.87080795820501</c:v>
                </c:pt>
                <c:pt idx="483">
                  <c:v>182.81831905677899</c:v>
                </c:pt>
                <c:pt idx="484">
                  <c:v>182.81832499838501</c:v>
                </c:pt>
                <c:pt idx="485">
                  <c:v>182.805683724555</c:v>
                </c:pt>
                <c:pt idx="486">
                  <c:v>182.85093954409399</c:v>
                </c:pt>
                <c:pt idx="487">
                  <c:v>182.805683724555</c:v>
                </c:pt>
                <c:pt idx="488">
                  <c:v>182.79845067928801</c:v>
                </c:pt>
                <c:pt idx="489">
                  <c:v>182.80395236383899</c:v>
                </c:pt>
                <c:pt idx="490">
                  <c:v>182.87761690691701</c:v>
                </c:pt>
                <c:pt idx="491">
                  <c:v>183.114029942016</c:v>
                </c:pt>
                <c:pt idx="492">
                  <c:v>182.79742773647001</c:v>
                </c:pt>
                <c:pt idx="493">
                  <c:v>182.79875046194101</c:v>
                </c:pt>
                <c:pt idx="494">
                  <c:v>182.79742773647001</c:v>
                </c:pt>
                <c:pt idx="495">
                  <c:v>183.03599461932399</c:v>
                </c:pt>
                <c:pt idx="496">
                  <c:v>183.02810483873</c:v>
                </c:pt>
                <c:pt idx="497">
                  <c:v>182.81093685100399</c:v>
                </c:pt>
                <c:pt idx="498">
                  <c:v>182.80072144597801</c:v>
                </c:pt>
                <c:pt idx="499">
                  <c:v>186.38160914725199</c:v>
                </c:pt>
                <c:pt idx="500">
                  <c:v>182.78983873787399</c:v>
                </c:pt>
                <c:pt idx="501">
                  <c:v>182.90144439911299</c:v>
                </c:pt>
                <c:pt idx="502">
                  <c:v>182.78966870295099</c:v>
                </c:pt>
                <c:pt idx="503">
                  <c:v>182.78895710477201</c:v>
                </c:pt>
                <c:pt idx="504">
                  <c:v>182.83125161871499</c:v>
                </c:pt>
                <c:pt idx="505">
                  <c:v>182.788950475164</c:v>
                </c:pt>
                <c:pt idx="506">
                  <c:v>183.103595370379</c:v>
                </c:pt>
                <c:pt idx="507">
                  <c:v>182.78894539724399</c:v>
                </c:pt>
                <c:pt idx="508">
                  <c:v>182.72074029459699</c:v>
                </c:pt>
                <c:pt idx="509">
                  <c:v>182.73527959787</c:v>
                </c:pt>
                <c:pt idx="510">
                  <c:v>187.90526811270601</c:v>
                </c:pt>
                <c:pt idx="511">
                  <c:v>182.72177498473599</c:v>
                </c:pt>
                <c:pt idx="512">
                  <c:v>182.70081236952799</c:v>
                </c:pt>
                <c:pt idx="513">
                  <c:v>182.700003588838</c:v>
                </c:pt>
                <c:pt idx="514">
                  <c:v>182.834499984579</c:v>
                </c:pt>
                <c:pt idx="515">
                  <c:v>182.700658963363</c:v>
                </c:pt>
                <c:pt idx="516">
                  <c:v>182.71793553369801</c:v>
                </c:pt>
                <c:pt idx="517">
                  <c:v>182.73446254158</c:v>
                </c:pt>
                <c:pt idx="518">
                  <c:v>182.69999235678901</c:v>
                </c:pt>
                <c:pt idx="519">
                  <c:v>182.69179427223901</c:v>
                </c:pt>
                <c:pt idx="520">
                  <c:v>182.701972758294</c:v>
                </c:pt>
                <c:pt idx="521">
                  <c:v>182.69172417296599</c:v>
                </c:pt>
                <c:pt idx="522">
                  <c:v>182.70028943113999</c:v>
                </c:pt>
                <c:pt idx="523">
                  <c:v>182.69172417296599</c:v>
                </c:pt>
                <c:pt idx="524">
                  <c:v>182.75312537451001</c:v>
                </c:pt>
                <c:pt idx="525">
                  <c:v>182.71085752717599</c:v>
                </c:pt>
                <c:pt idx="526">
                  <c:v>182.655536388526</c:v>
                </c:pt>
                <c:pt idx="527">
                  <c:v>182.69339072746399</c:v>
                </c:pt>
                <c:pt idx="528">
                  <c:v>182.687530322382</c:v>
                </c:pt>
                <c:pt idx="529">
                  <c:v>182.69214827958899</c:v>
                </c:pt>
                <c:pt idx="530">
                  <c:v>182.83500483319099</c:v>
                </c:pt>
                <c:pt idx="531">
                  <c:v>182.65578084054499</c:v>
                </c:pt>
                <c:pt idx="532">
                  <c:v>182.63194102408499</c:v>
                </c:pt>
                <c:pt idx="533">
                  <c:v>182.61630004301401</c:v>
                </c:pt>
                <c:pt idx="534">
                  <c:v>182.623536340729</c:v>
                </c:pt>
                <c:pt idx="535">
                  <c:v>182.61115718633201</c:v>
                </c:pt>
                <c:pt idx="536">
                  <c:v>182.83600551427699</c:v>
                </c:pt>
                <c:pt idx="537">
                  <c:v>182.61505235377501</c:v>
                </c:pt>
                <c:pt idx="538">
                  <c:v>182.61115718633201</c:v>
                </c:pt>
                <c:pt idx="539">
                  <c:v>182.762483648874</c:v>
                </c:pt>
                <c:pt idx="540">
                  <c:v>182.61114654382999</c:v>
                </c:pt>
                <c:pt idx="541">
                  <c:v>182.52819887424801</c:v>
                </c:pt>
                <c:pt idx="542">
                  <c:v>182.527577332346</c:v>
                </c:pt>
                <c:pt idx="543">
                  <c:v>182.52643167110301</c:v>
                </c:pt>
                <c:pt idx="544">
                  <c:v>182.53842794455801</c:v>
                </c:pt>
                <c:pt idx="545">
                  <c:v>182.51433451347299</c:v>
                </c:pt>
                <c:pt idx="546">
                  <c:v>182.564334357403</c:v>
                </c:pt>
                <c:pt idx="547">
                  <c:v>182.52485020738601</c:v>
                </c:pt>
                <c:pt idx="548">
                  <c:v>182.517371490898</c:v>
                </c:pt>
                <c:pt idx="549">
                  <c:v>182.51203322555401</c:v>
                </c:pt>
                <c:pt idx="550">
                  <c:v>184.925817282238</c:v>
                </c:pt>
                <c:pt idx="551">
                  <c:v>182.50717945379799</c:v>
                </c:pt>
                <c:pt idx="552">
                  <c:v>182.64283762525</c:v>
                </c:pt>
                <c:pt idx="553">
                  <c:v>182.41778008797701</c:v>
                </c:pt>
                <c:pt idx="554">
                  <c:v>182.41770765415399</c:v>
                </c:pt>
                <c:pt idx="555">
                  <c:v>182.463057369571</c:v>
                </c:pt>
                <c:pt idx="556">
                  <c:v>182.4449342959</c:v>
                </c:pt>
                <c:pt idx="557">
                  <c:v>182.41769447468499</c:v>
                </c:pt>
                <c:pt idx="558">
                  <c:v>182.41769447468499</c:v>
                </c:pt>
                <c:pt idx="559">
                  <c:v>182.41571990966901</c:v>
                </c:pt>
                <c:pt idx="560">
                  <c:v>182.24212635434901</c:v>
                </c:pt>
                <c:pt idx="561">
                  <c:v>182.35347659278301</c:v>
                </c:pt>
                <c:pt idx="562">
                  <c:v>182.83134566520101</c:v>
                </c:pt>
                <c:pt idx="563">
                  <c:v>183.488878495932</c:v>
                </c:pt>
                <c:pt idx="564">
                  <c:v>182.99414006324801</c:v>
                </c:pt>
                <c:pt idx="565">
                  <c:v>182.46083565131499</c:v>
                </c:pt>
                <c:pt idx="566">
                  <c:v>182.272169927189</c:v>
                </c:pt>
                <c:pt idx="567">
                  <c:v>182.24212514580199</c:v>
                </c:pt>
                <c:pt idx="568">
                  <c:v>182.205086849248</c:v>
                </c:pt>
                <c:pt idx="569">
                  <c:v>182.42198328952199</c:v>
                </c:pt>
                <c:pt idx="570">
                  <c:v>182.195598832391</c:v>
                </c:pt>
                <c:pt idx="571">
                  <c:v>182.21240803155601</c:v>
                </c:pt>
                <c:pt idx="572">
                  <c:v>182.267132075728</c:v>
                </c:pt>
                <c:pt idx="573">
                  <c:v>182.163112904873</c:v>
                </c:pt>
                <c:pt idx="574">
                  <c:v>182.310680430735</c:v>
                </c:pt>
                <c:pt idx="575">
                  <c:v>182.062847934903</c:v>
                </c:pt>
                <c:pt idx="576">
                  <c:v>182.06284912153299</c:v>
                </c:pt>
                <c:pt idx="577">
                  <c:v>182.19595328347799</c:v>
                </c:pt>
                <c:pt idx="578">
                  <c:v>182.167989070103</c:v>
                </c:pt>
                <c:pt idx="579">
                  <c:v>182.806185859826</c:v>
                </c:pt>
                <c:pt idx="580">
                  <c:v>182.03193307828201</c:v>
                </c:pt>
                <c:pt idx="581">
                  <c:v>182.30978773485799</c:v>
                </c:pt>
                <c:pt idx="582">
                  <c:v>182.37045092143299</c:v>
                </c:pt>
                <c:pt idx="583">
                  <c:v>182.03261400267399</c:v>
                </c:pt>
                <c:pt idx="584">
                  <c:v>182.63032338154301</c:v>
                </c:pt>
                <c:pt idx="585">
                  <c:v>182.06536760861101</c:v>
                </c:pt>
                <c:pt idx="586">
                  <c:v>183.036504530549</c:v>
                </c:pt>
                <c:pt idx="587">
                  <c:v>182.16261943042699</c:v>
                </c:pt>
                <c:pt idx="588">
                  <c:v>182.03087523108201</c:v>
                </c:pt>
                <c:pt idx="589">
                  <c:v>182.019901907659</c:v>
                </c:pt>
                <c:pt idx="590">
                  <c:v>183.648627403099</c:v>
                </c:pt>
                <c:pt idx="591">
                  <c:v>182.018437677972</c:v>
                </c:pt>
                <c:pt idx="592">
                  <c:v>182.02161385110401</c:v>
                </c:pt>
                <c:pt idx="593">
                  <c:v>182.01687461849301</c:v>
                </c:pt>
                <c:pt idx="594">
                  <c:v>182.01687461849301</c:v>
                </c:pt>
                <c:pt idx="595">
                  <c:v>182.56130761797499</c:v>
                </c:pt>
                <c:pt idx="596">
                  <c:v>182.01811915310199</c:v>
                </c:pt>
                <c:pt idx="597">
                  <c:v>183.31816625140101</c:v>
                </c:pt>
                <c:pt idx="598">
                  <c:v>182.29748653500801</c:v>
                </c:pt>
                <c:pt idx="599">
                  <c:v>182.01684980889601</c:v>
                </c:pt>
                <c:pt idx="600">
                  <c:v>182.018124833592</c:v>
                </c:pt>
                <c:pt idx="601">
                  <c:v>183.032393976414</c:v>
                </c:pt>
                <c:pt idx="602">
                  <c:v>182.156045942324</c:v>
                </c:pt>
                <c:pt idx="603">
                  <c:v>182.01048368788901</c:v>
                </c:pt>
                <c:pt idx="604">
                  <c:v>181.990049316301</c:v>
                </c:pt>
                <c:pt idx="605">
                  <c:v>182.01304692081499</c:v>
                </c:pt>
                <c:pt idx="606">
                  <c:v>181.968186418469</c:v>
                </c:pt>
                <c:pt idx="607">
                  <c:v>185.93576238879899</c:v>
                </c:pt>
                <c:pt idx="608">
                  <c:v>181.99180538879699</c:v>
                </c:pt>
                <c:pt idx="609">
                  <c:v>181.968186418469</c:v>
                </c:pt>
                <c:pt idx="610">
                  <c:v>182.08549942056001</c:v>
                </c:pt>
                <c:pt idx="611">
                  <c:v>181.99685605926101</c:v>
                </c:pt>
                <c:pt idx="612">
                  <c:v>182.151585054284</c:v>
                </c:pt>
                <c:pt idx="613">
                  <c:v>182.08575835073199</c:v>
                </c:pt>
                <c:pt idx="614">
                  <c:v>181.95316811268799</c:v>
                </c:pt>
                <c:pt idx="615">
                  <c:v>181.95316811268799</c:v>
                </c:pt>
                <c:pt idx="616">
                  <c:v>187.33663730866201</c:v>
                </c:pt>
                <c:pt idx="617">
                  <c:v>183.07051144529601</c:v>
                </c:pt>
                <c:pt idx="618">
                  <c:v>181.95316811268799</c:v>
                </c:pt>
                <c:pt idx="619">
                  <c:v>182.29348876273701</c:v>
                </c:pt>
                <c:pt idx="620">
                  <c:v>182.417078572907</c:v>
                </c:pt>
                <c:pt idx="621">
                  <c:v>181.95133424232799</c:v>
                </c:pt>
                <c:pt idx="622">
                  <c:v>181.95054355500099</c:v>
                </c:pt>
                <c:pt idx="623">
                  <c:v>181.90097927698801</c:v>
                </c:pt>
                <c:pt idx="624">
                  <c:v>182.61540882898601</c:v>
                </c:pt>
                <c:pt idx="625">
                  <c:v>181.90097927698801</c:v>
                </c:pt>
                <c:pt idx="626">
                  <c:v>181.896060227699</c:v>
                </c:pt>
                <c:pt idx="627">
                  <c:v>181.83823953678001</c:v>
                </c:pt>
                <c:pt idx="628">
                  <c:v>181.83823953678001</c:v>
                </c:pt>
                <c:pt idx="629">
                  <c:v>181.82079330642799</c:v>
                </c:pt>
                <c:pt idx="630">
                  <c:v>181.82079330642799</c:v>
                </c:pt>
                <c:pt idx="631">
                  <c:v>181.82082980736001</c:v>
                </c:pt>
                <c:pt idx="632">
                  <c:v>181.761144017763</c:v>
                </c:pt>
                <c:pt idx="633">
                  <c:v>181.75645525810901</c:v>
                </c:pt>
                <c:pt idx="634">
                  <c:v>181.572113501286</c:v>
                </c:pt>
                <c:pt idx="635">
                  <c:v>188.963107637143</c:v>
                </c:pt>
                <c:pt idx="636">
                  <c:v>181.46949053149001</c:v>
                </c:pt>
                <c:pt idx="637">
                  <c:v>181.545633318043</c:v>
                </c:pt>
                <c:pt idx="638">
                  <c:v>181.469483071247</c:v>
                </c:pt>
                <c:pt idx="639">
                  <c:v>181.47367258362101</c:v>
                </c:pt>
                <c:pt idx="640">
                  <c:v>181.47110460884801</c:v>
                </c:pt>
                <c:pt idx="641">
                  <c:v>181.45583789402701</c:v>
                </c:pt>
                <c:pt idx="642">
                  <c:v>181.45583789402701</c:v>
                </c:pt>
                <c:pt idx="643">
                  <c:v>181.45583789402701</c:v>
                </c:pt>
                <c:pt idx="644">
                  <c:v>183.28663028671599</c:v>
                </c:pt>
                <c:pt idx="645">
                  <c:v>181.45583789402701</c:v>
                </c:pt>
                <c:pt idx="646">
                  <c:v>181.466074702524</c:v>
                </c:pt>
                <c:pt idx="647">
                  <c:v>181.50728461147301</c:v>
                </c:pt>
                <c:pt idx="648">
                  <c:v>181.43231674423399</c:v>
                </c:pt>
                <c:pt idx="649">
                  <c:v>185.082137801116</c:v>
                </c:pt>
                <c:pt idx="650">
                  <c:v>181.77883477971599</c:v>
                </c:pt>
                <c:pt idx="651">
                  <c:v>181.42075839281301</c:v>
                </c:pt>
                <c:pt idx="652">
                  <c:v>181.414004532376</c:v>
                </c:pt>
                <c:pt idx="653">
                  <c:v>181.414004532376</c:v>
                </c:pt>
                <c:pt idx="654">
                  <c:v>181.57717209654399</c:v>
                </c:pt>
                <c:pt idx="655">
                  <c:v>181.39612652025701</c:v>
                </c:pt>
                <c:pt idx="656">
                  <c:v>182.133209045874</c:v>
                </c:pt>
                <c:pt idx="657">
                  <c:v>181.38491581164101</c:v>
                </c:pt>
                <c:pt idx="658">
                  <c:v>181.35077531972499</c:v>
                </c:pt>
                <c:pt idx="659">
                  <c:v>181.72603505908199</c:v>
                </c:pt>
                <c:pt idx="660">
                  <c:v>181.636350403112</c:v>
                </c:pt>
                <c:pt idx="661">
                  <c:v>181.392429757293</c:v>
                </c:pt>
                <c:pt idx="662">
                  <c:v>181.31419316316499</c:v>
                </c:pt>
                <c:pt idx="663">
                  <c:v>181.31407096231001</c:v>
                </c:pt>
                <c:pt idx="664">
                  <c:v>181.31795899871801</c:v>
                </c:pt>
                <c:pt idx="665">
                  <c:v>181.31407096231001</c:v>
                </c:pt>
                <c:pt idx="666">
                  <c:v>181.27478819903001</c:v>
                </c:pt>
                <c:pt idx="667">
                  <c:v>181.43076756326201</c:v>
                </c:pt>
                <c:pt idx="668">
                  <c:v>181.252717652348</c:v>
                </c:pt>
                <c:pt idx="669">
                  <c:v>181.224241227356</c:v>
                </c:pt>
                <c:pt idx="670">
                  <c:v>181.22494932297101</c:v>
                </c:pt>
                <c:pt idx="671">
                  <c:v>181.23780098273201</c:v>
                </c:pt>
                <c:pt idx="672">
                  <c:v>181.21849268118501</c:v>
                </c:pt>
                <c:pt idx="673">
                  <c:v>181.22613377452001</c:v>
                </c:pt>
                <c:pt idx="674">
                  <c:v>181.21869650616401</c:v>
                </c:pt>
                <c:pt idx="675">
                  <c:v>181.21849826084201</c:v>
                </c:pt>
                <c:pt idx="676">
                  <c:v>181.26608315585099</c:v>
                </c:pt>
                <c:pt idx="677">
                  <c:v>181.09252012701</c:v>
                </c:pt>
                <c:pt idx="678">
                  <c:v>181.09732230548599</c:v>
                </c:pt>
                <c:pt idx="679">
                  <c:v>181.09040791745099</c:v>
                </c:pt>
                <c:pt idx="680">
                  <c:v>181.09040791745099</c:v>
                </c:pt>
                <c:pt idx="681">
                  <c:v>181.27049900716599</c:v>
                </c:pt>
                <c:pt idx="682">
                  <c:v>181.09040791745099</c:v>
                </c:pt>
                <c:pt idx="683">
                  <c:v>181.22212361588799</c:v>
                </c:pt>
                <c:pt idx="684">
                  <c:v>181.095883538783</c:v>
                </c:pt>
                <c:pt idx="685">
                  <c:v>181.34436826432301</c:v>
                </c:pt>
                <c:pt idx="686">
                  <c:v>181.08846052526999</c:v>
                </c:pt>
                <c:pt idx="687">
                  <c:v>181.46343529278499</c:v>
                </c:pt>
                <c:pt idx="688">
                  <c:v>182.27443029067001</c:v>
                </c:pt>
                <c:pt idx="689">
                  <c:v>181.08846052526999</c:v>
                </c:pt>
                <c:pt idx="690">
                  <c:v>181.159947319699</c:v>
                </c:pt>
                <c:pt idx="691">
                  <c:v>181.089186543257</c:v>
                </c:pt>
                <c:pt idx="692">
                  <c:v>181.13042062095201</c:v>
                </c:pt>
                <c:pt idx="693">
                  <c:v>181.080836918763</c:v>
                </c:pt>
                <c:pt idx="694">
                  <c:v>181.084583704518</c:v>
                </c:pt>
                <c:pt idx="695">
                  <c:v>181.456388214394</c:v>
                </c:pt>
                <c:pt idx="696">
                  <c:v>181.17064554437999</c:v>
                </c:pt>
                <c:pt idx="697">
                  <c:v>181.26627014110699</c:v>
                </c:pt>
                <c:pt idx="698">
                  <c:v>181.08137812276101</c:v>
                </c:pt>
                <c:pt idx="699">
                  <c:v>181.080836918763</c:v>
                </c:pt>
                <c:pt idx="700">
                  <c:v>181.199334310751</c:v>
                </c:pt>
                <c:pt idx="701">
                  <c:v>181.07245819751299</c:v>
                </c:pt>
                <c:pt idx="702">
                  <c:v>181.07245819751299</c:v>
                </c:pt>
                <c:pt idx="703">
                  <c:v>181.122087088846</c:v>
                </c:pt>
                <c:pt idx="704">
                  <c:v>181.07713552164199</c:v>
                </c:pt>
                <c:pt idx="705">
                  <c:v>181.09102317896699</c:v>
                </c:pt>
                <c:pt idx="706">
                  <c:v>180.98479451114801</c:v>
                </c:pt>
                <c:pt idx="707">
                  <c:v>180.89709888335099</c:v>
                </c:pt>
                <c:pt idx="708">
                  <c:v>180.896128992933</c:v>
                </c:pt>
                <c:pt idx="709">
                  <c:v>180.89677169779901</c:v>
                </c:pt>
                <c:pt idx="710">
                  <c:v>182.42300449839601</c:v>
                </c:pt>
                <c:pt idx="711">
                  <c:v>180.74766553159901</c:v>
                </c:pt>
                <c:pt idx="712">
                  <c:v>180.73884753462801</c:v>
                </c:pt>
                <c:pt idx="713">
                  <c:v>180.73884753462801</c:v>
                </c:pt>
                <c:pt idx="714">
                  <c:v>180.73657124113601</c:v>
                </c:pt>
                <c:pt idx="715">
                  <c:v>180.75601824443601</c:v>
                </c:pt>
                <c:pt idx="716">
                  <c:v>180.73658854144199</c:v>
                </c:pt>
                <c:pt idx="717">
                  <c:v>180.736071476571</c:v>
                </c:pt>
                <c:pt idx="718">
                  <c:v>180.748598549398</c:v>
                </c:pt>
                <c:pt idx="719">
                  <c:v>180.73580631946999</c:v>
                </c:pt>
                <c:pt idx="720">
                  <c:v>180.72767568030301</c:v>
                </c:pt>
                <c:pt idx="721">
                  <c:v>180.73994157792899</c:v>
                </c:pt>
                <c:pt idx="722">
                  <c:v>184.26922754721301</c:v>
                </c:pt>
                <c:pt idx="723">
                  <c:v>180.98462868168201</c:v>
                </c:pt>
                <c:pt idx="724">
                  <c:v>180.72767568030301</c:v>
                </c:pt>
                <c:pt idx="725">
                  <c:v>180.53933087231599</c:v>
                </c:pt>
                <c:pt idx="726">
                  <c:v>180.53913210534</c:v>
                </c:pt>
                <c:pt idx="727">
                  <c:v>180.550802816052</c:v>
                </c:pt>
                <c:pt idx="728">
                  <c:v>180.88597697371799</c:v>
                </c:pt>
                <c:pt idx="729">
                  <c:v>180.586662806291</c:v>
                </c:pt>
                <c:pt idx="730">
                  <c:v>180.41541466869199</c:v>
                </c:pt>
                <c:pt idx="731">
                  <c:v>180.45714697275301</c:v>
                </c:pt>
                <c:pt idx="732">
                  <c:v>180.41743483062299</c:v>
                </c:pt>
                <c:pt idx="733">
                  <c:v>180.31170420104499</c:v>
                </c:pt>
                <c:pt idx="734">
                  <c:v>181.73245337477201</c:v>
                </c:pt>
                <c:pt idx="735">
                  <c:v>180.307136090364</c:v>
                </c:pt>
                <c:pt idx="736">
                  <c:v>180.51023445327601</c:v>
                </c:pt>
                <c:pt idx="737">
                  <c:v>180.29986009917101</c:v>
                </c:pt>
                <c:pt idx="738">
                  <c:v>180.301468701137</c:v>
                </c:pt>
                <c:pt idx="739">
                  <c:v>180.35644390964001</c:v>
                </c:pt>
                <c:pt idx="740">
                  <c:v>181.01684234541599</c:v>
                </c:pt>
                <c:pt idx="741">
                  <c:v>185.17011458287399</c:v>
                </c:pt>
                <c:pt idx="742">
                  <c:v>180.77855340970001</c:v>
                </c:pt>
                <c:pt idx="743">
                  <c:v>180.28893004494</c:v>
                </c:pt>
                <c:pt idx="744">
                  <c:v>180.454977666823</c:v>
                </c:pt>
                <c:pt idx="745">
                  <c:v>180.32425344142601</c:v>
                </c:pt>
                <c:pt idx="746">
                  <c:v>180.37310119365301</c:v>
                </c:pt>
                <c:pt idx="747">
                  <c:v>180.29539009251201</c:v>
                </c:pt>
                <c:pt idx="748">
                  <c:v>180.275089769256</c:v>
                </c:pt>
                <c:pt idx="749">
                  <c:v>180.275089769256</c:v>
                </c:pt>
                <c:pt idx="750">
                  <c:v>180.274174246614</c:v>
                </c:pt>
                <c:pt idx="751">
                  <c:v>180.249149787481</c:v>
                </c:pt>
                <c:pt idx="752">
                  <c:v>180.275033293593</c:v>
                </c:pt>
                <c:pt idx="753">
                  <c:v>180.23367118269999</c:v>
                </c:pt>
                <c:pt idx="754">
                  <c:v>180.229476074811</c:v>
                </c:pt>
                <c:pt idx="755">
                  <c:v>180.23482249536099</c:v>
                </c:pt>
                <c:pt idx="756">
                  <c:v>180.21621720140999</c:v>
                </c:pt>
                <c:pt idx="757">
                  <c:v>180.01652589977201</c:v>
                </c:pt>
                <c:pt idx="758">
                  <c:v>180.01652589977201</c:v>
                </c:pt>
                <c:pt idx="759">
                  <c:v>180.033446418051</c:v>
                </c:pt>
                <c:pt idx="760">
                  <c:v>181.17062051371499</c:v>
                </c:pt>
                <c:pt idx="761">
                  <c:v>195.40213312766599</c:v>
                </c:pt>
                <c:pt idx="762">
                  <c:v>179.97630650980801</c:v>
                </c:pt>
                <c:pt idx="763">
                  <c:v>179.933491272965</c:v>
                </c:pt>
                <c:pt idx="764">
                  <c:v>180.207954195149</c:v>
                </c:pt>
                <c:pt idx="765">
                  <c:v>179.946838110416</c:v>
                </c:pt>
                <c:pt idx="766">
                  <c:v>179.927264928445</c:v>
                </c:pt>
                <c:pt idx="767">
                  <c:v>179.72482803262301</c:v>
                </c:pt>
                <c:pt idx="768">
                  <c:v>179.71909047455901</c:v>
                </c:pt>
                <c:pt idx="769">
                  <c:v>179.79668146208499</c:v>
                </c:pt>
                <c:pt idx="770">
                  <c:v>179.690997662266</c:v>
                </c:pt>
                <c:pt idx="771">
                  <c:v>179.690997662266</c:v>
                </c:pt>
                <c:pt idx="772">
                  <c:v>179.69004902280199</c:v>
                </c:pt>
                <c:pt idx="773">
                  <c:v>179.967006491055</c:v>
                </c:pt>
                <c:pt idx="774">
                  <c:v>180.37548619583399</c:v>
                </c:pt>
                <c:pt idx="775">
                  <c:v>180.80396240219699</c:v>
                </c:pt>
                <c:pt idx="776">
                  <c:v>179.68938333914599</c:v>
                </c:pt>
                <c:pt idx="777">
                  <c:v>181.15084086811501</c:v>
                </c:pt>
                <c:pt idx="778">
                  <c:v>180.22054656915199</c:v>
                </c:pt>
                <c:pt idx="779">
                  <c:v>179.672253612959</c:v>
                </c:pt>
                <c:pt idx="780">
                  <c:v>182.91545037051799</c:v>
                </c:pt>
                <c:pt idx="781">
                  <c:v>179.672253612959</c:v>
                </c:pt>
                <c:pt idx="782">
                  <c:v>179.66963262645501</c:v>
                </c:pt>
                <c:pt idx="783">
                  <c:v>179.690418049822</c:v>
                </c:pt>
                <c:pt idx="784">
                  <c:v>179.921264483713</c:v>
                </c:pt>
                <c:pt idx="785">
                  <c:v>180.06592683064599</c:v>
                </c:pt>
                <c:pt idx="786">
                  <c:v>179.669712408538</c:v>
                </c:pt>
                <c:pt idx="787">
                  <c:v>179.914639002694</c:v>
                </c:pt>
                <c:pt idx="788">
                  <c:v>179.669618899499</c:v>
                </c:pt>
                <c:pt idx="789">
                  <c:v>179.67083613999799</c:v>
                </c:pt>
                <c:pt idx="790">
                  <c:v>179.66048122310701</c:v>
                </c:pt>
                <c:pt idx="791">
                  <c:v>179.63199241743101</c:v>
                </c:pt>
                <c:pt idx="792">
                  <c:v>181.58314588211601</c:v>
                </c:pt>
                <c:pt idx="793">
                  <c:v>179.681350606406</c:v>
                </c:pt>
                <c:pt idx="794">
                  <c:v>179.61517409192001</c:v>
                </c:pt>
                <c:pt idx="795">
                  <c:v>204.01199373175299</c:v>
                </c:pt>
                <c:pt idx="796">
                  <c:v>179.614925069534</c:v>
                </c:pt>
                <c:pt idx="797">
                  <c:v>179.61630148004201</c:v>
                </c:pt>
                <c:pt idx="798">
                  <c:v>179.61836285021599</c:v>
                </c:pt>
                <c:pt idx="799">
                  <c:v>179.603503258378</c:v>
                </c:pt>
                <c:pt idx="800">
                  <c:v>185.31882688925199</c:v>
                </c:pt>
                <c:pt idx="801">
                  <c:v>179.76617511978901</c:v>
                </c:pt>
                <c:pt idx="802">
                  <c:v>179.603503258378</c:v>
                </c:pt>
                <c:pt idx="803">
                  <c:v>179.603548173512</c:v>
                </c:pt>
                <c:pt idx="804">
                  <c:v>179.60446533733801</c:v>
                </c:pt>
                <c:pt idx="805">
                  <c:v>179.62563098918099</c:v>
                </c:pt>
                <c:pt idx="806">
                  <c:v>179.58512670656299</c:v>
                </c:pt>
                <c:pt idx="807">
                  <c:v>179.78009302507701</c:v>
                </c:pt>
                <c:pt idx="808">
                  <c:v>179.71280611222801</c:v>
                </c:pt>
                <c:pt idx="809">
                  <c:v>179.588771256455</c:v>
                </c:pt>
                <c:pt idx="810">
                  <c:v>180.474876705383</c:v>
                </c:pt>
                <c:pt idx="811">
                  <c:v>179.58121246176199</c:v>
                </c:pt>
                <c:pt idx="812">
                  <c:v>179.659709212379</c:v>
                </c:pt>
                <c:pt idx="813">
                  <c:v>179.74674132821701</c:v>
                </c:pt>
                <c:pt idx="814">
                  <c:v>179.59213935553399</c:v>
                </c:pt>
                <c:pt idx="815">
                  <c:v>179.58121246176199</c:v>
                </c:pt>
                <c:pt idx="816">
                  <c:v>179.58127510984201</c:v>
                </c:pt>
                <c:pt idx="817">
                  <c:v>180.45319007335101</c:v>
                </c:pt>
                <c:pt idx="818">
                  <c:v>179.39332089188201</c:v>
                </c:pt>
                <c:pt idx="819">
                  <c:v>179.391814207225</c:v>
                </c:pt>
                <c:pt idx="820">
                  <c:v>180.118341846454</c:v>
                </c:pt>
                <c:pt idx="821">
                  <c:v>179.40360927099599</c:v>
                </c:pt>
                <c:pt idx="822">
                  <c:v>179.64281293585501</c:v>
                </c:pt>
                <c:pt idx="823">
                  <c:v>179.42318108626301</c:v>
                </c:pt>
                <c:pt idx="824">
                  <c:v>179.38786745811299</c:v>
                </c:pt>
                <c:pt idx="825">
                  <c:v>179.38786745811299</c:v>
                </c:pt>
                <c:pt idx="826">
                  <c:v>179.930616231252</c:v>
                </c:pt>
                <c:pt idx="827">
                  <c:v>179.387394253248</c:v>
                </c:pt>
                <c:pt idx="828">
                  <c:v>179.387394253248</c:v>
                </c:pt>
                <c:pt idx="829">
                  <c:v>179.441259729834</c:v>
                </c:pt>
                <c:pt idx="830">
                  <c:v>179.26772424049</c:v>
                </c:pt>
                <c:pt idx="831">
                  <c:v>179.26772424049</c:v>
                </c:pt>
                <c:pt idx="832">
                  <c:v>179.267626510827</c:v>
                </c:pt>
                <c:pt idx="833">
                  <c:v>179.26175278579501</c:v>
                </c:pt>
                <c:pt idx="834">
                  <c:v>179.29451165553601</c:v>
                </c:pt>
                <c:pt idx="835">
                  <c:v>179.67255278792601</c:v>
                </c:pt>
                <c:pt idx="836">
                  <c:v>179.97734966605501</c:v>
                </c:pt>
                <c:pt idx="837">
                  <c:v>179.259812055569</c:v>
                </c:pt>
                <c:pt idx="838">
                  <c:v>179.259812055569</c:v>
                </c:pt>
                <c:pt idx="839">
                  <c:v>179.267405681182</c:v>
                </c:pt>
                <c:pt idx="840">
                  <c:v>179.265722840623</c:v>
                </c:pt>
                <c:pt idx="841">
                  <c:v>179.30313880264401</c:v>
                </c:pt>
                <c:pt idx="842">
                  <c:v>179.25943243847499</c:v>
                </c:pt>
                <c:pt idx="843">
                  <c:v>179.228848283471</c:v>
                </c:pt>
                <c:pt idx="844">
                  <c:v>179.24194158234701</c:v>
                </c:pt>
                <c:pt idx="845">
                  <c:v>179.269415681667</c:v>
                </c:pt>
                <c:pt idx="846">
                  <c:v>179.22805761268799</c:v>
                </c:pt>
                <c:pt idx="847">
                  <c:v>179.23390782342301</c:v>
                </c:pt>
                <c:pt idx="848">
                  <c:v>179.393170602033</c:v>
                </c:pt>
                <c:pt idx="849">
                  <c:v>179.20964577215099</c:v>
                </c:pt>
                <c:pt idx="850">
                  <c:v>179.20964176100301</c:v>
                </c:pt>
                <c:pt idx="851">
                  <c:v>179.1220960643</c:v>
                </c:pt>
                <c:pt idx="852">
                  <c:v>179.27746074120901</c:v>
                </c:pt>
                <c:pt idx="853">
                  <c:v>179.11374570362901</c:v>
                </c:pt>
                <c:pt idx="854">
                  <c:v>179.106831623977</c:v>
                </c:pt>
                <c:pt idx="855">
                  <c:v>179.19370024980699</c:v>
                </c:pt>
                <c:pt idx="856">
                  <c:v>179.10678046861199</c:v>
                </c:pt>
                <c:pt idx="857">
                  <c:v>179.10357710010601</c:v>
                </c:pt>
                <c:pt idx="858">
                  <c:v>181.406999909381</c:v>
                </c:pt>
                <c:pt idx="859">
                  <c:v>179.37683580252099</c:v>
                </c:pt>
                <c:pt idx="860">
                  <c:v>179.13500840332</c:v>
                </c:pt>
                <c:pt idx="861">
                  <c:v>179.13279866919501</c:v>
                </c:pt>
                <c:pt idx="862">
                  <c:v>179.11055674148599</c:v>
                </c:pt>
                <c:pt idx="863">
                  <c:v>179.16376434173699</c:v>
                </c:pt>
                <c:pt idx="864">
                  <c:v>179.077048525126</c:v>
                </c:pt>
                <c:pt idx="865">
                  <c:v>179.36618691134299</c:v>
                </c:pt>
                <c:pt idx="866">
                  <c:v>179.59206864925099</c:v>
                </c:pt>
                <c:pt idx="867">
                  <c:v>178.979576328451</c:v>
                </c:pt>
                <c:pt idx="868">
                  <c:v>179.009469285644</c:v>
                </c:pt>
                <c:pt idx="869">
                  <c:v>178.978090856389</c:v>
                </c:pt>
                <c:pt idx="870">
                  <c:v>178.97731501267401</c:v>
                </c:pt>
                <c:pt idx="871">
                  <c:v>179.052591382321</c:v>
                </c:pt>
                <c:pt idx="872">
                  <c:v>178.98823572488999</c:v>
                </c:pt>
                <c:pt idx="873">
                  <c:v>178.97731501267401</c:v>
                </c:pt>
                <c:pt idx="874">
                  <c:v>179.027409344071</c:v>
                </c:pt>
                <c:pt idx="875">
                  <c:v>178.97730122490799</c:v>
                </c:pt>
                <c:pt idx="876">
                  <c:v>178.97730122490799</c:v>
                </c:pt>
                <c:pt idx="877">
                  <c:v>179.07478979995099</c:v>
                </c:pt>
                <c:pt idx="878">
                  <c:v>179.11521682029701</c:v>
                </c:pt>
                <c:pt idx="879">
                  <c:v>179.046133364448</c:v>
                </c:pt>
                <c:pt idx="880">
                  <c:v>178.97730682714399</c:v>
                </c:pt>
                <c:pt idx="881">
                  <c:v>179.161824640182</c:v>
                </c:pt>
                <c:pt idx="882">
                  <c:v>179.03169003009</c:v>
                </c:pt>
                <c:pt idx="883">
                  <c:v>178.97735001286401</c:v>
                </c:pt>
                <c:pt idx="884">
                  <c:v>179.01690219742099</c:v>
                </c:pt>
                <c:pt idx="885">
                  <c:v>179.115725101691</c:v>
                </c:pt>
                <c:pt idx="886">
                  <c:v>179.44841159629701</c:v>
                </c:pt>
                <c:pt idx="887">
                  <c:v>178.987491154016</c:v>
                </c:pt>
                <c:pt idx="888">
                  <c:v>179.043555611269</c:v>
                </c:pt>
                <c:pt idx="889">
                  <c:v>179.47531949354601</c:v>
                </c:pt>
                <c:pt idx="890">
                  <c:v>178.977848136886</c:v>
                </c:pt>
                <c:pt idx="891">
                  <c:v>179.01929101298501</c:v>
                </c:pt>
                <c:pt idx="892">
                  <c:v>179.108861677866</c:v>
                </c:pt>
                <c:pt idx="893">
                  <c:v>178.97730122490799</c:v>
                </c:pt>
                <c:pt idx="894">
                  <c:v>178.977918526152</c:v>
                </c:pt>
                <c:pt idx="895">
                  <c:v>178.97730122490799</c:v>
                </c:pt>
                <c:pt idx="896">
                  <c:v>178.97234621960499</c:v>
                </c:pt>
                <c:pt idx="897">
                  <c:v>179.082415874688</c:v>
                </c:pt>
                <c:pt idx="898">
                  <c:v>178.971618507649</c:v>
                </c:pt>
                <c:pt idx="899">
                  <c:v>178.97069509516299</c:v>
                </c:pt>
                <c:pt idx="900">
                  <c:v>178.97546686222199</c:v>
                </c:pt>
                <c:pt idx="901">
                  <c:v>178.97233077183</c:v>
                </c:pt>
                <c:pt idx="902">
                  <c:v>178.71373259455899</c:v>
                </c:pt>
                <c:pt idx="903">
                  <c:v>178.77734360282699</c:v>
                </c:pt>
                <c:pt idx="904">
                  <c:v>178.96253327196101</c:v>
                </c:pt>
                <c:pt idx="905">
                  <c:v>178.78700000533601</c:v>
                </c:pt>
                <c:pt idx="906">
                  <c:v>178.71373259455899</c:v>
                </c:pt>
                <c:pt idx="907">
                  <c:v>178.71604053067401</c:v>
                </c:pt>
                <c:pt idx="908">
                  <c:v>178.93920685007501</c:v>
                </c:pt>
                <c:pt idx="909">
                  <c:v>178.80005778319199</c:v>
                </c:pt>
                <c:pt idx="910">
                  <c:v>178.71369026430099</c:v>
                </c:pt>
                <c:pt idx="911">
                  <c:v>178.717601580522</c:v>
                </c:pt>
                <c:pt idx="912">
                  <c:v>178.71369026430099</c:v>
                </c:pt>
                <c:pt idx="913">
                  <c:v>178.73596211500799</c:v>
                </c:pt>
                <c:pt idx="914">
                  <c:v>178.71369026430099</c:v>
                </c:pt>
                <c:pt idx="915">
                  <c:v>178.77391063170299</c:v>
                </c:pt>
                <c:pt idx="916">
                  <c:v>178.66886961558299</c:v>
                </c:pt>
                <c:pt idx="917">
                  <c:v>178.64987481794901</c:v>
                </c:pt>
                <c:pt idx="918">
                  <c:v>178.817413528549</c:v>
                </c:pt>
                <c:pt idx="919">
                  <c:v>178.71425206961499</c:v>
                </c:pt>
                <c:pt idx="920">
                  <c:v>178.68531386765201</c:v>
                </c:pt>
                <c:pt idx="921">
                  <c:v>178.64987481794901</c:v>
                </c:pt>
                <c:pt idx="922">
                  <c:v>178.97343199261499</c:v>
                </c:pt>
                <c:pt idx="923">
                  <c:v>178.72135782719201</c:v>
                </c:pt>
                <c:pt idx="924">
                  <c:v>178.69553208301701</c:v>
                </c:pt>
                <c:pt idx="925">
                  <c:v>178.64987481794901</c:v>
                </c:pt>
                <c:pt idx="926">
                  <c:v>178.64482813783701</c:v>
                </c:pt>
                <c:pt idx="927">
                  <c:v>178.656612343631</c:v>
                </c:pt>
                <c:pt idx="928">
                  <c:v>178.630851119905</c:v>
                </c:pt>
                <c:pt idx="929">
                  <c:v>178.37732104661799</c:v>
                </c:pt>
                <c:pt idx="930">
                  <c:v>178.387541964983</c:v>
                </c:pt>
                <c:pt idx="931">
                  <c:v>178.42506634547499</c:v>
                </c:pt>
                <c:pt idx="932">
                  <c:v>179.23663094627099</c:v>
                </c:pt>
                <c:pt idx="933">
                  <c:v>179.568655021485</c:v>
                </c:pt>
                <c:pt idx="934">
                  <c:v>178.348322244293</c:v>
                </c:pt>
                <c:pt idx="935">
                  <c:v>178.332515586846</c:v>
                </c:pt>
                <c:pt idx="936">
                  <c:v>178.28805331573599</c:v>
                </c:pt>
                <c:pt idx="937">
                  <c:v>178.28805331573599</c:v>
                </c:pt>
                <c:pt idx="938">
                  <c:v>178.29249794786401</c:v>
                </c:pt>
                <c:pt idx="939">
                  <c:v>178.28002704651499</c:v>
                </c:pt>
                <c:pt idx="940">
                  <c:v>178.28002500483001</c:v>
                </c:pt>
                <c:pt idx="941">
                  <c:v>178.289162557558</c:v>
                </c:pt>
                <c:pt idx="942">
                  <c:v>178.55679003691799</c:v>
                </c:pt>
                <c:pt idx="943">
                  <c:v>179.025168541266</c:v>
                </c:pt>
                <c:pt idx="944">
                  <c:v>178.600157730853</c:v>
                </c:pt>
                <c:pt idx="945">
                  <c:v>178.68203173818</c:v>
                </c:pt>
                <c:pt idx="946">
                  <c:v>178.28002500483001</c:v>
                </c:pt>
                <c:pt idx="947">
                  <c:v>178.281899945812</c:v>
                </c:pt>
                <c:pt idx="948">
                  <c:v>178.27772458074099</c:v>
                </c:pt>
                <c:pt idx="949">
                  <c:v>178.44891700454301</c:v>
                </c:pt>
                <c:pt idx="950">
                  <c:v>178.27775324603601</c:v>
                </c:pt>
                <c:pt idx="951">
                  <c:v>178.16788619888101</c:v>
                </c:pt>
                <c:pt idx="952">
                  <c:v>178.215475716637</c:v>
                </c:pt>
                <c:pt idx="953">
                  <c:v>178.20637317236299</c:v>
                </c:pt>
                <c:pt idx="954">
                  <c:v>178.166315591559</c:v>
                </c:pt>
                <c:pt idx="955">
                  <c:v>179.527092764667</c:v>
                </c:pt>
                <c:pt idx="956">
                  <c:v>178.166315591559</c:v>
                </c:pt>
                <c:pt idx="957">
                  <c:v>178.07412592860999</c:v>
                </c:pt>
                <c:pt idx="958">
                  <c:v>181.08819228567799</c:v>
                </c:pt>
                <c:pt idx="959">
                  <c:v>178.07431950574201</c:v>
                </c:pt>
                <c:pt idx="960">
                  <c:v>177.277878044738</c:v>
                </c:pt>
                <c:pt idx="961">
                  <c:v>177.23694120706301</c:v>
                </c:pt>
                <c:pt idx="962">
                  <c:v>177.236293539158</c:v>
                </c:pt>
                <c:pt idx="963">
                  <c:v>177.26255825155599</c:v>
                </c:pt>
                <c:pt idx="964">
                  <c:v>177.24453366059001</c:v>
                </c:pt>
                <c:pt idx="965">
                  <c:v>177.38717824536101</c:v>
                </c:pt>
                <c:pt idx="966">
                  <c:v>177.217542560959</c:v>
                </c:pt>
                <c:pt idx="967">
                  <c:v>177.219118505936</c:v>
                </c:pt>
                <c:pt idx="968">
                  <c:v>177.21782249942601</c:v>
                </c:pt>
                <c:pt idx="969">
                  <c:v>177.33575802557499</c:v>
                </c:pt>
                <c:pt idx="970">
                  <c:v>177.57795940973</c:v>
                </c:pt>
                <c:pt idx="971">
                  <c:v>177.20576226481401</c:v>
                </c:pt>
                <c:pt idx="972">
                  <c:v>177.19559962214501</c:v>
                </c:pt>
                <c:pt idx="973">
                  <c:v>177.08371922472799</c:v>
                </c:pt>
                <c:pt idx="974">
                  <c:v>177.079870443875</c:v>
                </c:pt>
                <c:pt idx="975">
                  <c:v>177.079706714841</c:v>
                </c:pt>
                <c:pt idx="976">
                  <c:v>176.80786549253099</c:v>
                </c:pt>
                <c:pt idx="977">
                  <c:v>177.10742153050799</c:v>
                </c:pt>
                <c:pt idx="978">
                  <c:v>176.85810782113501</c:v>
                </c:pt>
                <c:pt idx="979">
                  <c:v>177.519875845884</c:v>
                </c:pt>
                <c:pt idx="980">
                  <c:v>176.78213992369999</c:v>
                </c:pt>
                <c:pt idx="981">
                  <c:v>176.89081303366501</c:v>
                </c:pt>
                <c:pt idx="982">
                  <c:v>176.928635859678</c:v>
                </c:pt>
                <c:pt idx="983">
                  <c:v>176.79384280993901</c:v>
                </c:pt>
                <c:pt idx="984">
                  <c:v>176.789438977488</c:v>
                </c:pt>
                <c:pt idx="985">
                  <c:v>176.78611373778099</c:v>
                </c:pt>
                <c:pt idx="986">
                  <c:v>176.78255114708401</c:v>
                </c:pt>
                <c:pt idx="987">
                  <c:v>176.71139872755799</c:v>
                </c:pt>
                <c:pt idx="988">
                  <c:v>176.65881601788399</c:v>
                </c:pt>
                <c:pt idx="989">
                  <c:v>176.67746489234599</c:v>
                </c:pt>
                <c:pt idx="990">
                  <c:v>176.69737176984401</c:v>
                </c:pt>
                <c:pt idx="991">
                  <c:v>176.684094923798</c:v>
                </c:pt>
                <c:pt idx="992">
                  <c:v>177.11067127892201</c:v>
                </c:pt>
                <c:pt idx="993">
                  <c:v>176.65881601788399</c:v>
                </c:pt>
                <c:pt idx="994">
                  <c:v>176.65411311919701</c:v>
                </c:pt>
                <c:pt idx="995">
                  <c:v>176.863668181538</c:v>
                </c:pt>
                <c:pt idx="996">
                  <c:v>177.08350293295001</c:v>
                </c:pt>
                <c:pt idx="997">
                  <c:v>176.65411311919701</c:v>
                </c:pt>
                <c:pt idx="998">
                  <c:v>177.05986148151399</c:v>
                </c:pt>
                <c:pt idx="999">
                  <c:v>177.51467037762001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F6-43D5-8CFC-A74CE9BBF38C}"/>
            </c:ext>
          </c:extLst>
        </c:ser>
        <c:ser>
          <c:idx val="1"/>
          <c:order val="1"/>
          <c:tx>
            <c:v>0.35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SACR!$A$3:$A$1002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SACR!$C$3:$C$1002</c:f>
              <c:numCache>
                <c:formatCode>General</c:formatCode>
                <c:ptCount val="1000"/>
                <c:pt idx="0">
                  <c:v>238.59189738264999</c:v>
                </c:pt>
                <c:pt idx="1">
                  <c:v>236.927035788605</c:v>
                </c:pt>
                <c:pt idx="2">
                  <c:v>237.07056925688099</c:v>
                </c:pt>
                <c:pt idx="3">
                  <c:v>237.07076489252</c:v>
                </c:pt>
                <c:pt idx="4">
                  <c:v>237.10973380067799</c:v>
                </c:pt>
                <c:pt idx="5">
                  <c:v>237.127746632021</c:v>
                </c:pt>
                <c:pt idx="6">
                  <c:v>237.99638091910199</c:v>
                </c:pt>
                <c:pt idx="7">
                  <c:v>237.98027805960399</c:v>
                </c:pt>
                <c:pt idx="8">
                  <c:v>237.291638297134</c:v>
                </c:pt>
                <c:pt idx="9">
                  <c:v>237.01300501270401</c:v>
                </c:pt>
                <c:pt idx="10">
                  <c:v>237.33801117322099</c:v>
                </c:pt>
                <c:pt idx="11">
                  <c:v>237.76656618177199</c:v>
                </c:pt>
                <c:pt idx="12">
                  <c:v>237.99556452595399</c:v>
                </c:pt>
                <c:pt idx="13">
                  <c:v>237.84480222788301</c:v>
                </c:pt>
                <c:pt idx="14">
                  <c:v>236.19954231268699</c:v>
                </c:pt>
                <c:pt idx="15">
                  <c:v>236.69340308967</c:v>
                </c:pt>
                <c:pt idx="16">
                  <c:v>239.80478644044101</c:v>
                </c:pt>
                <c:pt idx="17">
                  <c:v>241.47228856059499</c:v>
                </c:pt>
                <c:pt idx="18">
                  <c:v>242.34827509093699</c:v>
                </c:pt>
                <c:pt idx="19">
                  <c:v>240.33935728537099</c:v>
                </c:pt>
                <c:pt idx="20">
                  <c:v>240.27192411349299</c:v>
                </c:pt>
                <c:pt idx="21">
                  <c:v>240.27192411349299</c:v>
                </c:pt>
                <c:pt idx="22">
                  <c:v>242.15982852702399</c:v>
                </c:pt>
                <c:pt idx="23">
                  <c:v>242.20840888369099</c:v>
                </c:pt>
                <c:pt idx="24">
                  <c:v>242.146519487559</c:v>
                </c:pt>
                <c:pt idx="25">
                  <c:v>242.18547737948501</c:v>
                </c:pt>
                <c:pt idx="26">
                  <c:v>242.185473019234</c:v>
                </c:pt>
                <c:pt idx="27">
                  <c:v>247.995570328702</c:v>
                </c:pt>
                <c:pt idx="28">
                  <c:v>248.301313359945</c:v>
                </c:pt>
                <c:pt idx="29">
                  <c:v>249.94401124435899</c:v>
                </c:pt>
                <c:pt idx="30">
                  <c:v>248.04199842671301</c:v>
                </c:pt>
                <c:pt idx="31">
                  <c:v>247.73345979899699</c:v>
                </c:pt>
                <c:pt idx="32">
                  <c:v>249.361676764424</c:v>
                </c:pt>
                <c:pt idx="33">
                  <c:v>249.237238613123</c:v>
                </c:pt>
                <c:pt idx="34">
                  <c:v>249.166925329452</c:v>
                </c:pt>
                <c:pt idx="35">
                  <c:v>249.15582781260599</c:v>
                </c:pt>
                <c:pt idx="36">
                  <c:v>248.13471736002299</c:v>
                </c:pt>
                <c:pt idx="37">
                  <c:v>247.42307560939</c:v>
                </c:pt>
                <c:pt idx="38">
                  <c:v>246.748141685089</c:v>
                </c:pt>
                <c:pt idx="39">
                  <c:v>245.22763588508701</c:v>
                </c:pt>
                <c:pt idx="40">
                  <c:v>243.48128328231701</c:v>
                </c:pt>
                <c:pt idx="41">
                  <c:v>244.784166451603</c:v>
                </c:pt>
                <c:pt idx="42">
                  <c:v>241.67476083515399</c:v>
                </c:pt>
                <c:pt idx="43">
                  <c:v>239.97103413527699</c:v>
                </c:pt>
                <c:pt idx="44">
                  <c:v>239.969101128641</c:v>
                </c:pt>
                <c:pt idx="45">
                  <c:v>239.846512327949</c:v>
                </c:pt>
                <c:pt idx="46">
                  <c:v>239.962559753389</c:v>
                </c:pt>
                <c:pt idx="47">
                  <c:v>239.846512327949</c:v>
                </c:pt>
                <c:pt idx="48">
                  <c:v>239.64328114614301</c:v>
                </c:pt>
                <c:pt idx="49">
                  <c:v>240.01804583241599</c:v>
                </c:pt>
                <c:pt idx="50">
                  <c:v>241.08770704808299</c:v>
                </c:pt>
                <c:pt idx="51">
                  <c:v>240.68133894355199</c:v>
                </c:pt>
                <c:pt idx="52">
                  <c:v>239.35127365666901</c:v>
                </c:pt>
                <c:pt idx="53">
                  <c:v>239.37911797051601</c:v>
                </c:pt>
                <c:pt idx="54">
                  <c:v>239.357671756983</c:v>
                </c:pt>
                <c:pt idx="55">
                  <c:v>239.29529610409099</c:v>
                </c:pt>
                <c:pt idx="56">
                  <c:v>239.392046837322</c:v>
                </c:pt>
                <c:pt idx="57">
                  <c:v>239.270487262421</c:v>
                </c:pt>
                <c:pt idx="58">
                  <c:v>242.66321680067699</c:v>
                </c:pt>
                <c:pt idx="59">
                  <c:v>244.20282251044199</c:v>
                </c:pt>
                <c:pt idx="60">
                  <c:v>239.358256988081</c:v>
                </c:pt>
                <c:pt idx="61">
                  <c:v>239.119312150805</c:v>
                </c:pt>
                <c:pt idx="62">
                  <c:v>239.119312150805</c:v>
                </c:pt>
                <c:pt idx="63">
                  <c:v>238.64432298409201</c:v>
                </c:pt>
                <c:pt idx="64">
                  <c:v>239.10031264816001</c:v>
                </c:pt>
                <c:pt idx="65">
                  <c:v>250.082807826428</c:v>
                </c:pt>
                <c:pt idx="66">
                  <c:v>238.64432298409201</c:v>
                </c:pt>
                <c:pt idx="67">
                  <c:v>237.67977152265601</c:v>
                </c:pt>
                <c:pt idx="68">
                  <c:v>240.36327983299799</c:v>
                </c:pt>
                <c:pt idx="69">
                  <c:v>237.218078095435</c:v>
                </c:pt>
                <c:pt idx="70">
                  <c:v>237.27472690289801</c:v>
                </c:pt>
                <c:pt idx="71">
                  <c:v>236.030225149209</c:v>
                </c:pt>
                <c:pt idx="72">
                  <c:v>236.035605588523</c:v>
                </c:pt>
                <c:pt idx="73">
                  <c:v>236.08335263303201</c:v>
                </c:pt>
                <c:pt idx="74">
                  <c:v>235.66750434598501</c:v>
                </c:pt>
                <c:pt idx="75">
                  <c:v>236.84718315857299</c:v>
                </c:pt>
                <c:pt idx="76">
                  <c:v>235.17625193982701</c:v>
                </c:pt>
                <c:pt idx="77">
                  <c:v>235.31485517607501</c:v>
                </c:pt>
                <c:pt idx="78">
                  <c:v>236.00584582765401</c:v>
                </c:pt>
                <c:pt idx="79">
                  <c:v>235.17625193982701</c:v>
                </c:pt>
                <c:pt idx="80">
                  <c:v>235.15105893128299</c:v>
                </c:pt>
                <c:pt idx="81">
                  <c:v>233.69178900275401</c:v>
                </c:pt>
                <c:pt idx="82">
                  <c:v>233.864181138454</c:v>
                </c:pt>
                <c:pt idx="83">
                  <c:v>233.69175910284201</c:v>
                </c:pt>
                <c:pt idx="84">
                  <c:v>234.47162051049</c:v>
                </c:pt>
                <c:pt idx="85">
                  <c:v>233.725250541268</c:v>
                </c:pt>
                <c:pt idx="86">
                  <c:v>233.53092103319901</c:v>
                </c:pt>
                <c:pt idx="87">
                  <c:v>233.53091515956001</c:v>
                </c:pt>
                <c:pt idx="88">
                  <c:v>233.39991975693499</c:v>
                </c:pt>
                <c:pt idx="89">
                  <c:v>235.406506517667</c:v>
                </c:pt>
                <c:pt idx="90">
                  <c:v>233.39991975693499</c:v>
                </c:pt>
                <c:pt idx="91">
                  <c:v>233.39768542387301</c:v>
                </c:pt>
                <c:pt idx="92">
                  <c:v>233.65025585273199</c:v>
                </c:pt>
                <c:pt idx="93">
                  <c:v>233.39768542387301</c:v>
                </c:pt>
                <c:pt idx="94">
                  <c:v>233.32392475581</c:v>
                </c:pt>
                <c:pt idx="95">
                  <c:v>236.34588186782599</c:v>
                </c:pt>
                <c:pt idx="96">
                  <c:v>233.19208544526799</c:v>
                </c:pt>
                <c:pt idx="97">
                  <c:v>233.00664565987699</c:v>
                </c:pt>
                <c:pt idx="98">
                  <c:v>234.02753469300001</c:v>
                </c:pt>
                <c:pt idx="99">
                  <c:v>233.21186872092301</c:v>
                </c:pt>
                <c:pt idx="100">
                  <c:v>233.36286164480001</c:v>
                </c:pt>
                <c:pt idx="101">
                  <c:v>232.66115929217099</c:v>
                </c:pt>
                <c:pt idx="102">
                  <c:v>232.613293854912</c:v>
                </c:pt>
                <c:pt idx="103">
                  <c:v>232.807014898831</c:v>
                </c:pt>
                <c:pt idx="104">
                  <c:v>232.613293854912</c:v>
                </c:pt>
                <c:pt idx="105">
                  <c:v>233.13351597475099</c:v>
                </c:pt>
                <c:pt idx="106">
                  <c:v>232.59570938931699</c:v>
                </c:pt>
                <c:pt idx="107">
                  <c:v>232.203278162722</c:v>
                </c:pt>
                <c:pt idx="108">
                  <c:v>232.89630527266499</c:v>
                </c:pt>
                <c:pt idx="109">
                  <c:v>232.83228823937901</c:v>
                </c:pt>
                <c:pt idx="110">
                  <c:v>232.19134561711701</c:v>
                </c:pt>
                <c:pt idx="111">
                  <c:v>232.18973514978799</c:v>
                </c:pt>
                <c:pt idx="112">
                  <c:v>235.942470281195</c:v>
                </c:pt>
                <c:pt idx="113">
                  <c:v>232.146113422459</c:v>
                </c:pt>
                <c:pt idx="114">
                  <c:v>232.14611027072101</c:v>
                </c:pt>
                <c:pt idx="115">
                  <c:v>232.60904961596901</c:v>
                </c:pt>
                <c:pt idx="116">
                  <c:v>231.89079399751199</c:v>
                </c:pt>
                <c:pt idx="117">
                  <c:v>231.82879989357201</c:v>
                </c:pt>
                <c:pt idx="118">
                  <c:v>232.80560382406</c:v>
                </c:pt>
                <c:pt idx="119">
                  <c:v>231.036135218504</c:v>
                </c:pt>
                <c:pt idx="120">
                  <c:v>231.35235448983701</c:v>
                </c:pt>
                <c:pt idx="121">
                  <c:v>230.96642220324699</c:v>
                </c:pt>
                <c:pt idx="122">
                  <c:v>231.17083467284601</c:v>
                </c:pt>
                <c:pt idx="123">
                  <c:v>231.123155659605</c:v>
                </c:pt>
                <c:pt idx="124">
                  <c:v>230.96642220324699</c:v>
                </c:pt>
                <c:pt idx="125">
                  <c:v>230.63466558866301</c:v>
                </c:pt>
                <c:pt idx="126">
                  <c:v>230.58605801441701</c:v>
                </c:pt>
                <c:pt idx="127">
                  <c:v>231.83042596193701</c:v>
                </c:pt>
                <c:pt idx="128">
                  <c:v>234.09027460129099</c:v>
                </c:pt>
                <c:pt idx="129">
                  <c:v>230.4028065919</c:v>
                </c:pt>
                <c:pt idx="130">
                  <c:v>230.06275118577599</c:v>
                </c:pt>
                <c:pt idx="131">
                  <c:v>230.09956738916699</c:v>
                </c:pt>
                <c:pt idx="132">
                  <c:v>229.995035670405</c:v>
                </c:pt>
                <c:pt idx="133">
                  <c:v>232.717351682649</c:v>
                </c:pt>
                <c:pt idx="134">
                  <c:v>229.982920623713</c:v>
                </c:pt>
                <c:pt idx="135">
                  <c:v>229.059874871613</c:v>
                </c:pt>
                <c:pt idx="136">
                  <c:v>229.04185684477099</c:v>
                </c:pt>
                <c:pt idx="137">
                  <c:v>229.916464626194</c:v>
                </c:pt>
                <c:pt idx="138">
                  <c:v>230.16312491308</c:v>
                </c:pt>
                <c:pt idx="139">
                  <c:v>228.36865881111399</c:v>
                </c:pt>
                <c:pt idx="140">
                  <c:v>228.36865881111399</c:v>
                </c:pt>
                <c:pt idx="141">
                  <c:v>227.82603993580901</c:v>
                </c:pt>
                <c:pt idx="142">
                  <c:v>227.899739278628</c:v>
                </c:pt>
                <c:pt idx="143">
                  <c:v>228.25792028233201</c:v>
                </c:pt>
                <c:pt idx="144">
                  <c:v>227.81131685971701</c:v>
                </c:pt>
                <c:pt idx="145">
                  <c:v>227.531963987822</c:v>
                </c:pt>
                <c:pt idx="146">
                  <c:v>227.539876259772</c:v>
                </c:pt>
                <c:pt idx="147">
                  <c:v>227.01199605308699</c:v>
                </c:pt>
                <c:pt idx="148">
                  <c:v>231.13686432753201</c:v>
                </c:pt>
                <c:pt idx="149">
                  <c:v>226.97810155821</c:v>
                </c:pt>
                <c:pt idx="150">
                  <c:v>226.48755959310799</c:v>
                </c:pt>
                <c:pt idx="151">
                  <c:v>225.85509421177801</c:v>
                </c:pt>
                <c:pt idx="152">
                  <c:v>229.131178366585</c:v>
                </c:pt>
                <c:pt idx="153">
                  <c:v>225.36651035006</c:v>
                </c:pt>
                <c:pt idx="154">
                  <c:v>225.27149084502599</c:v>
                </c:pt>
                <c:pt idx="155">
                  <c:v>226.23036385888</c:v>
                </c:pt>
                <c:pt idx="156">
                  <c:v>225.271584343695</c:v>
                </c:pt>
                <c:pt idx="157">
                  <c:v>225.22165951644601</c:v>
                </c:pt>
                <c:pt idx="158">
                  <c:v>225.22165951644601</c:v>
                </c:pt>
                <c:pt idx="159">
                  <c:v>225.72305032999699</c:v>
                </c:pt>
                <c:pt idx="160">
                  <c:v>224.636330761659</c:v>
                </c:pt>
                <c:pt idx="161">
                  <c:v>224.48776666897899</c:v>
                </c:pt>
                <c:pt idx="162">
                  <c:v>224.647271358723</c:v>
                </c:pt>
                <c:pt idx="163">
                  <c:v>224.48776666897899</c:v>
                </c:pt>
                <c:pt idx="164">
                  <c:v>224.17179107733401</c:v>
                </c:pt>
                <c:pt idx="165">
                  <c:v>224.12841147891601</c:v>
                </c:pt>
                <c:pt idx="166">
                  <c:v>225.64491737804499</c:v>
                </c:pt>
                <c:pt idx="167">
                  <c:v>225.63240591660301</c:v>
                </c:pt>
                <c:pt idx="168">
                  <c:v>223.353821463781</c:v>
                </c:pt>
                <c:pt idx="169">
                  <c:v>223.329986080981</c:v>
                </c:pt>
                <c:pt idx="170">
                  <c:v>223.21200163404399</c:v>
                </c:pt>
                <c:pt idx="171">
                  <c:v>223.211547312562</c:v>
                </c:pt>
                <c:pt idx="172">
                  <c:v>223.41254757994801</c:v>
                </c:pt>
                <c:pt idx="173">
                  <c:v>223.085486975468</c:v>
                </c:pt>
                <c:pt idx="174">
                  <c:v>223.30685748668901</c:v>
                </c:pt>
                <c:pt idx="175">
                  <c:v>223.26415735401</c:v>
                </c:pt>
                <c:pt idx="176">
                  <c:v>222.760041347015</c:v>
                </c:pt>
                <c:pt idx="177">
                  <c:v>222.73077137829699</c:v>
                </c:pt>
                <c:pt idx="178">
                  <c:v>222.07143167540099</c:v>
                </c:pt>
                <c:pt idx="179">
                  <c:v>222.07379690016</c:v>
                </c:pt>
                <c:pt idx="180">
                  <c:v>222.06083938142601</c:v>
                </c:pt>
                <c:pt idx="181">
                  <c:v>222.031594137665</c:v>
                </c:pt>
                <c:pt idx="182">
                  <c:v>222.4925690204</c:v>
                </c:pt>
                <c:pt idx="183">
                  <c:v>218.19323723338599</c:v>
                </c:pt>
                <c:pt idx="184">
                  <c:v>217.63101414051999</c:v>
                </c:pt>
                <c:pt idx="185">
                  <c:v>217.38933051778099</c:v>
                </c:pt>
                <c:pt idx="186">
                  <c:v>217.30343800281301</c:v>
                </c:pt>
                <c:pt idx="187">
                  <c:v>216.17488816073899</c:v>
                </c:pt>
                <c:pt idx="188">
                  <c:v>215.435368879588</c:v>
                </c:pt>
                <c:pt idx="189">
                  <c:v>215.494979778665</c:v>
                </c:pt>
                <c:pt idx="190">
                  <c:v>212.72412351503999</c:v>
                </c:pt>
                <c:pt idx="191">
                  <c:v>212.72412351503999</c:v>
                </c:pt>
                <c:pt idx="192">
                  <c:v>212.72412351503999</c:v>
                </c:pt>
                <c:pt idx="193">
                  <c:v>212.695324561386</c:v>
                </c:pt>
                <c:pt idx="194">
                  <c:v>213.31704612329401</c:v>
                </c:pt>
                <c:pt idx="195">
                  <c:v>213.96912069509099</c:v>
                </c:pt>
                <c:pt idx="196">
                  <c:v>216.30478665103701</c:v>
                </c:pt>
                <c:pt idx="197">
                  <c:v>212.84958038389499</c:v>
                </c:pt>
                <c:pt idx="198">
                  <c:v>212.74322761497501</c:v>
                </c:pt>
                <c:pt idx="199">
                  <c:v>212.619844796309</c:v>
                </c:pt>
                <c:pt idx="200">
                  <c:v>212.66540873762199</c:v>
                </c:pt>
                <c:pt idx="201">
                  <c:v>212.72292726486501</c:v>
                </c:pt>
                <c:pt idx="202">
                  <c:v>212.721156526415</c:v>
                </c:pt>
                <c:pt idx="203">
                  <c:v>212.93345776285901</c:v>
                </c:pt>
                <c:pt idx="204">
                  <c:v>212.436831505394</c:v>
                </c:pt>
                <c:pt idx="205">
                  <c:v>217.139026276984</c:v>
                </c:pt>
                <c:pt idx="206">
                  <c:v>212.579128927082</c:v>
                </c:pt>
                <c:pt idx="207">
                  <c:v>212.84473576949</c:v>
                </c:pt>
                <c:pt idx="208">
                  <c:v>212.43683136929101</c:v>
                </c:pt>
                <c:pt idx="209">
                  <c:v>212.35807964935699</c:v>
                </c:pt>
                <c:pt idx="210">
                  <c:v>212.259514649642</c:v>
                </c:pt>
                <c:pt idx="211">
                  <c:v>212.87189967524699</c:v>
                </c:pt>
                <c:pt idx="212">
                  <c:v>212.43099956511099</c:v>
                </c:pt>
                <c:pt idx="213">
                  <c:v>212.25952914339999</c:v>
                </c:pt>
                <c:pt idx="214">
                  <c:v>213.42267565378401</c:v>
                </c:pt>
                <c:pt idx="215">
                  <c:v>212.919602141512</c:v>
                </c:pt>
                <c:pt idx="216">
                  <c:v>212.26697936671999</c:v>
                </c:pt>
                <c:pt idx="217">
                  <c:v>210.45592229253299</c:v>
                </c:pt>
                <c:pt idx="218">
                  <c:v>210.45592503438101</c:v>
                </c:pt>
                <c:pt idx="219">
                  <c:v>209.13449252279801</c:v>
                </c:pt>
                <c:pt idx="220">
                  <c:v>209.844555604813</c:v>
                </c:pt>
                <c:pt idx="221">
                  <c:v>209.310908837933</c:v>
                </c:pt>
                <c:pt idx="222">
                  <c:v>208.97723884528801</c:v>
                </c:pt>
                <c:pt idx="223">
                  <c:v>208.29441141391999</c:v>
                </c:pt>
                <c:pt idx="224">
                  <c:v>208.27788605911201</c:v>
                </c:pt>
                <c:pt idx="225">
                  <c:v>210.18845711359899</c:v>
                </c:pt>
                <c:pt idx="226">
                  <c:v>212.50298506682199</c:v>
                </c:pt>
                <c:pt idx="227">
                  <c:v>207.89591974993499</c:v>
                </c:pt>
                <c:pt idx="228">
                  <c:v>211.982931844154</c:v>
                </c:pt>
                <c:pt idx="229">
                  <c:v>207.88783844352099</c:v>
                </c:pt>
                <c:pt idx="230">
                  <c:v>209.994174800764</c:v>
                </c:pt>
                <c:pt idx="231">
                  <c:v>206.72676218242501</c:v>
                </c:pt>
                <c:pt idx="232">
                  <c:v>206.595235195762</c:v>
                </c:pt>
                <c:pt idx="233">
                  <c:v>207.01352743702901</c:v>
                </c:pt>
                <c:pt idx="234">
                  <c:v>206.355468410051</c:v>
                </c:pt>
                <c:pt idx="235">
                  <c:v>206.38774061339501</c:v>
                </c:pt>
                <c:pt idx="236">
                  <c:v>206.39370450173399</c:v>
                </c:pt>
                <c:pt idx="237">
                  <c:v>206.33604530135901</c:v>
                </c:pt>
                <c:pt idx="238">
                  <c:v>204.831518830877</c:v>
                </c:pt>
                <c:pt idx="239">
                  <c:v>204.75331696841701</c:v>
                </c:pt>
                <c:pt idx="240">
                  <c:v>205.378560063002</c:v>
                </c:pt>
                <c:pt idx="241">
                  <c:v>205.49963386061299</c:v>
                </c:pt>
                <c:pt idx="242">
                  <c:v>205.635700635028</c:v>
                </c:pt>
                <c:pt idx="243">
                  <c:v>204.75241234641501</c:v>
                </c:pt>
                <c:pt idx="244">
                  <c:v>204.749426714295</c:v>
                </c:pt>
                <c:pt idx="245">
                  <c:v>204.77663733744299</c:v>
                </c:pt>
                <c:pt idx="246">
                  <c:v>203.86435448044099</c:v>
                </c:pt>
                <c:pt idx="247">
                  <c:v>203.84159870647301</c:v>
                </c:pt>
                <c:pt idx="248">
                  <c:v>204.120549936576</c:v>
                </c:pt>
                <c:pt idx="249">
                  <c:v>212.459723298553</c:v>
                </c:pt>
                <c:pt idx="250">
                  <c:v>203.851119960636</c:v>
                </c:pt>
                <c:pt idx="251">
                  <c:v>204.02980513978</c:v>
                </c:pt>
                <c:pt idx="252">
                  <c:v>202.92329787138101</c:v>
                </c:pt>
                <c:pt idx="253">
                  <c:v>203.13721003482701</c:v>
                </c:pt>
                <c:pt idx="254">
                  <c:v>202.93376437092101</c:v>
                </c:pt>
                <c:pt idx="255">
                  <c:v>202.92329787138101</c:v>
                </c:pt>
                <c:pt idx="256">
                  <c:v>202.75581159253301</c:v>
                </c:pt>
                <c:pt idx="257">
                  <c:v>202.75581159253301</c:v>
                </c:pt>
                <c:pt idx="258">
                  <c:v>202.75581159253301</c:v>
                </c:pt>
                <c:pt idx="259">
                  <c:v>202.712795382455</c:v>
                </c:pt>
                <c:pt idx="260">
                  <c:v>203.100749152475</c:v>
                </c:pt>
                <c:pt idx="261">
                  <c:v>201.898486441491</c:v>
                </c:pt>
                <c:pt idx="262">
                  <c:v>202.835560352431</c:v>
                </c:pt>
                <c:pt idx="263">
                  <c:v>201.48312994010999</c:v>
                </c:pt>
                <c:pt idx="264">
                  <c:v>201.514907098805</c:v>
                </c:pt>
                <c:pt idx="265">
                  <c:v>201.40740704770701</c:v>
                </c:pt>
                <c:pt idx="266">
                  <c:v>201.81377418626801</c:v>
                </c:pt>
                <c:pt idx="267">
                  <c:v>201.29166553122101</c:v>
                </c:pt>
                <c:pt idx="268">
                  <c:v>201.31697199134999</c:v>
                </c:pt>
                <c:pt idx="269">
                  <c:v>201.353472524072</c:v>
                </c:pt>
                <c:pt idx="270">
                  <c:v>201.986326770473</c:v>
                </c:pt>
                <c:pt idx="271">
                  <c:v>200.407922023482</c:v>
                </c:pt>
                <c:pt idx="272">
                  <c:v>211.03106297274701</c:v>
                </c:pt>
                <c:pt idx="273">
                  <c:v>200.407922232499</c:v>
                </c:pt>
                <c:pt idx="274">
                  <c:v>201.32770127601799</c:v>
                </c:pt>
                <c:pt idx="275">
                  <c:v>200.407919518406</c:v>
                </c:pt>
                <c:pt idx="276">
                  <c:v>200.404904252779</c:v>
                </c:pt>
                <c:pt idx="277">
                  <c:v>201.70827150506699</c:v>
                </c:pt>
                <c:pt idx="278">
                  <c:v>200.36808482359899</c:v>
                </c:pt>
                <c:pt idx="279">
                  <c:v>200.367655444684</c:v>
                </c:pt>
                <c:pt idx="280">
                  <c:v>200.08235632982101</c:v>
                </c:pt>
                <c:pt idx="281">
                  <c:v>200.08658017917901</c:v>
                </c:pt>
                <c:pt idx="282">
                  <c:v>200.07673934580501</c:v>
                </c:pt>
                <c:pt idx="283">
                  <c:v>199.80539288224401</c:v>
                </c:pt>
                <c:pt idx="284">
                  <c:v>199.82747926339201</c:v>
                </c:pt>
                <c:pt idx="285">
                  <c:v>209.258906630404</c:v>
                </c:pt>
                <c:pt idx="286">
                  <c:v>200.28069496294501</c:v>
                </c:pt>
                <c:pt idx="287">
                  <c:v>199.17644276618</c:v>
                </c:pt>
                <c:pt idx="288">
                  <c:v>199.3110067163</c:v>
                </c:pt>
                <c:pt idx="289">
                  <c:v>198.762724079165</c:v>
                </c:pt>
                <c:pt idx="290">
                  <c:v>200.598924647556</c:v>
                </c:pt>
                <c:pt idx="291">
                  <c:v>200.87501064854399</c:v>
                </c:pt>
                <c:pt idx="292">
                  <c:v>199.055042115764</c:v>
                </c:pt>
                <c:pt idx="293">
                  <c:v>198.58355559271899</c:v>
                </c:pt>
                <c:pt idx="294">
                  <c:v>198.53161091681201</c:v>
                </c:pt>
                <c:pt idx="295">
                  <c:v>198.60691544184201</c:v>
                </c:pt>
                <c:pt idx="296">
                  <c:v>197.546247713508</c:v>
                </c:pt>
                <c:pt idx="297">
                  <c:v>197.16535209419899</c:v>
                </c:pt>
                <c:pt idx="298">
                  <c:v>197.119881234567</c:v>
                </c:pt>
                <c:pt idx="299">
                  <c:v>197.117166152311</c:v>
                </c:pt>
                <c:pt idx="300">
                  <c:v>197.838413731164</c:v>
                </c:pt>
                <c:pt idx="301">
                  <c:v>197.10814963473899</c:v>
                </c:pt>
                <c:pt idx="302">
                  <c:v>197.09543351782901</c:v>
                </c:pt>
                <c:pt idx="303">
                  <c:v>196.587416498457</c:v>
                </c:pt>
                <c:pt idx="304">
                  <c:v>196.587416498457</c:v>
                </c:pt>
                <c:pt idx="305">
                  <c:v>196.587416498457</c:v>
                </c:pt>
                <c:pt idx="306">
                  <c:v>197.00537083040999</c:v>
                </c:pt>
                <c:pt idx="307">
                  <c:v>196.587416498457</c:v>
                </c:pt>
                <c:pt idx="308">
                  <c:v>196.756709995146</c:v>
                </c:pt>
                <c:pt idx="309">
                  <c:v>196.46610781866801</c:v>
                </c:pt>
                <c:pt idx="310">
                  <c:v>196.51762170633299</c:v>
                </c:pt>
                <c:pt idx="311">
                  <c:v>196.27583401097601</c:v>
                </c:pt>
                <c:pt idx="312">
                  <c:v>196.54965275734</c:v>
                </c:pt>
                <c:pt idx="313">
                  <c:v>196.27583721087001</c:v>
                </c:pt>
                <c:pt idx="314">
                  <c:v>196.27583401097601</c:v>
                </c:pt>
                <c:pt idx="315">
                  <c:v>196.97730008897301</c:v>
                </c:pt>
                <c:pt idx="316">
                  <c:v>196.25950694476501</c:v>
                </c:pt>
                <c:pt idx="317">
                  <c:v>196.12624052711399</c:v>
                </c:pt>
                <c:pt idx="318">
                  <c:v>196.171659943268</c:v>
                </c:pt>
                <c:pt idx="319">
                  <c:v>196.12216874439099</c:v>
                </c:pt>
                <c:pt idx="320">
                  <c:v>196.117192131199</c:v>
                </c:pt>
                <c:pt idx="321">
                  <c:v>196.10851956954201</c:v>
                </c:pt>
                <c:pt idx="322">
                  <c:v>196.67781481620301</c:v>
                </c:pt>
                <c:pt idx="323">
                  <c:v>196.158388827084</c:v>
                </c:pt>
                <c:pt idx="324">
                  <c:v>196.36601859612401</c:v>
                </c:pt>
                <c:pt idx="325">
                  <c:v>196.50819349802501</c:v>
                </c:pt>
                <c:pt idx="326">
                  <c:v>196.18161301030699</c:v>
                </c:pt>
                <c:pt idx="327">
                  <c:v>196.74125848681601</c:v>
                </c:pt>
                <c:pt idx="328">
                  <c:v>196.00416358534201</c:v>
                </c:pt>
                <c:pt idx="329">
                  <c:v>196.00415684936499</c:v>
                </c:pt>
                <c:pt idx="330">
                  <c:v>196.57667082614199</c:v>
                </c:pt>
                <c:pt idx="331">
                  <c:v>196.21640980337699</c:v>
                </c:pt>
                <c:pt idx="332">
                  <c:v>195.647089995893</c:v>
                </c:pt>
                <c:pt idx="333">
                  <c:v>195.74362186169401</c:v>
                </c:pt>
                <c:pt idx="334">
                  <c:v>195.52946795447701</c:v>
                </c:pt>
                <c:pt idx="335">
                  <c:v>195.529445608689</c:v>
                </c:pt>
                <c:pt idx="336">
                  <c:v>195.272512691771</c:v>
                </c:pt>
                <c:pt idx="337">
                  <c:v>196.00953668519099</c:v>
                </c:pt>
                <c:pt idx="338">
                  <c:v>195.278093676304</c:v>
                </c:pt>
                <c:pt idx="339">
                  <c:v>195.12075321093201</c:v>
                </c:pt>
                <c:pt idx="340">
                  <c:v>195.12075321093201</c:v>
                </c:pt>
                <c:pt idx="341">
                  <c:v>195.14898903831201</c:v>
                </c:pt>
                <c:pt idx="342">
                  <c:v>195.070229801002</c:v>
                </c:pt>
                <c:pt idx="343">
                  <c:v>195.79723470082399</c:v>
                </c:pt>
                <c:pt idx="344">
                  <c:v>195.070229801002</c:v>
                </c:pt>
                <c:pt idx="345">
                  <c:v>195.117742989113</c:v>
                </c:pt>
                <c:pt idx="346">
                  <c:v>195.214467326403</c:v>
                </c:pt>
                <c:pt idx="347">
                  <c:v>195.05391043317701</c:v>
                </c:pt>
                <c:pt idx="348">
                  <c:v>194.94100290806799</c:v>
                </c:pt>
                <c:pt idx="349">
                  <c:v>195.004233999088</c:v>
                </c:pt>
                <c:pt idx="350">
                  <c:v>194.83796837184801</c:v>
                </c:pt>
                <c:pt idx="351">
                  <c:v>194.93299979337101</c:v>
                </c:pt>
                <c:pt idx="352">
                  <c:v>194.83796837184801</c:v>
                </c:pt>
                <c:pt idx="353">
                  <c:v>194.86527488831899</c:v>
                </c:pt>
                <c:pt idx="354">
                  <c:v>194.83796837184801</c:v>
                </c:pt>
                <c:pt idx="355">
                  <c:v>194.73775576789799</c:v>
                </c:pt>
                <c:pt idx="356">
                  <c:v>194.54649502286799</c:v>
                </c:pt>
                <c:pt idx="357">
                  <c:v>194.47087032039599</c:v>
                </c:pt>
                <c:pt idx="358">
                  <c:v>194.47087420470999</c:v>
                </c:pt>
                <c:pt idx="359">
                  <c:v>194.386160448575</c:v>
                </c:pt>
                <c:pt idx="360">
                  <c:v>194.37469993327099</c:v>
                </c:pt>
                <c:pt idx="361">
                  <c:v>194.36381339947599</c:v>
                </c:pt>
                <c:pt idx="362">
                  <c:v>194.311408729183</c:v>
                </c:pt>
                <c:pt idx="363">
                  <c:v>194.30081114795399</c:v>
                </c:pt>
                <c:pt idx="364">
                  <c:v>194.30615749916601</c:v>
                </c:pt>
                <c:pt idx="365">
                  <c:v>194.29384704719899</c:v>
                </c:pt>
                <c:pt idx="366">
                  <c:v>194.48529708010099</c:v>
                </c:pt>
                <c:pt idx="367">
                  <c:v>196.25530603292</c:v>
                </c:pt>
                <c:pt idx="368">
                  <c:v>194.34482686844501</c:v>
                </c:pt>
                <c:pt idx="369">
                  <c:v>194.31891756222399</c:v>
                </c:pt>
                <c:pt idx="370">
                  <c:v>195.666762200427</c:v>
                </c:pt>
                <c:pt idx="371">
                  <c:v>194.31090531669599</c:v>
                </c:pt>
                <c:pt idx="372">
                  <c:v>193.916323920075</c:v>
                </c:pt>
                <c:pt idx="373">
                  <c:v>194.050733534963</c:v>
                </c:pt>
                <c:pt idx="374">
                  <c:v>193.847186012376</c:v>
                </c:pt>
                <c:pt idx="375">
                  <c:v>193.892511513773</c:v>
                </c:pt>
                <c:pt idx="376">
                  <c:v>193.86651571772799</c:v>
                </c:pt>
                <c:pt idx="377">
                  <c:v>193.95280003145399</c:v>
                </c:pt>
                <c:pt idx="378">
                  <c:v>193.79050854015199</c:v>
                </c:pt>
                <c:pt idx="379">
                  <c:v>193.70032778794501</c:v>
                </c:pt>
                <c:pt idx="380">
                  <c:v>193.682209070662</c:v>
                </c:pt>
                <c:pt idx="381">
                  <c:v>193.694828675813</c:v>
                </c:pt>
                <c:pt idx="382">
                  <c:v>193.68664798539501</c:v>
                </c:pt>
                <c:pt idx="383">
                  <c:v>193.50163484486899</c:v>
                </c:pt>
                <c:pt idx="384">
                  <c:v>193.58561987285901</c:v>
                </c:pt>
                <c:pt idx="385">
                  <c:v>193.53837089435399</c:v>
                </c:pt>
                <c:pt idx="386">
                  <c:v>193.56167888579299</c:v>
                </c:pt>
                <c:pt idx="387">
                  <c:v>193.035714674442</c:v>
                </c:pt>
                <c:pt idx="388">
                  <c:v>193.43061983930701</c:v>
                </c:pt>
                <c:pt idx="389">
                  <c:v>192.96631925140301</c:v>
                </c:pt>
                <c:pt idx="390">
                  <c:v>192.834382013864</c:v>
                </c:pt>
                <c:pt idx="391">
                  <c:v>192.834382013864</c:v>
                </c:pt>
                <c:pt idx="392">
                  <c:v>192.834382013864</c:v>
                </c:pt>
                <c:pt idx="393">
                  <c:v>193.03982209006099</c:v>
                </c:pt>
                <c:pt idx="394">
                  <c:v>192.91351331219701</c:v>
                </c:pt>
                <c:pt idx="395">
                  <c:v>192.87062546240799</c:v>
                </c:pt>
                <c:pt idx="396">
                  <c:v>192.87311119252701</c:v>
                </c:pt>
                <c:pt idx="397">
                  <c:v>192.862797776863</c:v>
                </c:pt>
                <c:pt idx="398">
                  <c:v>192.95879926564501</c:v>
                </c:pt>
                <c:pt idx="399">
                  <c:v>192.82037826816401</c:v>
                </c:pt>
                <c:pt idx="400">
                  <c:v>192.87997826755301</c:v>
                </c:pt>
                <c:pt idx="401">
                  <c:v>192.74350109523999</c:v>
                </c:pt>
                <c:pt idx="402">
                  <c:v>192.969580646536</c:v>
                </c:pt>
                <c:pt idx="403">
                  <c:v>192.743157143616</c:v>
                </c:pt>
                <c:pt idx="404">
                  <c:v>193.69474091774799</c:v>
                </c:pt>
                <c:pt idx="405">
                  <c:v>192.71955157765501</c:v>
                </c:pt>
                <c:pt idx="406">
                  <c:v>192.70442777315799</c:v>
                </c:pt>
                <c:pt idx="407">
                  <c:v>192.64110794372499</c:v>
                </c:pt>
                <c:pt idx="408">
                  <c:v>192.641064685152</c:v>
                </c:pt>
                <c:pt idx="409">
                  <c:v>192.741467604473</c:v>
                </c:pt>
                <c:pt idx="410">
                  <c:v>192.64238800011401</c:v>
                </c:pt>
                <c:pt idx="411">
                  <c:v>192.69336804878799</c:v>
                </c:pt>
                <c:pt idx="412">
                  <c:v>192.64098462995699</c:v>
                </c:pt>
                <c:pt idx="413">
                  <c:v>192.682367768765</c:v>
                </c:pt>
                <c:pt idx="414">
                  <c:v>192.797024243566</c:v>
                </c:pt>
                <c:pt idx="415">
                  <c:v>192.617027979977</c:v>
                </c:pt>
                <c:pt idx="416">
                  <c:v>192.58974485670501</c:v>
                </c:pt>
                <c:pt idx="417">
                  <c:v>192.531187351276</c:v>
                </c:pt>
                <c:pt idx="418">
                  <c:v>192.53113700162299</c:v>
                </c:pt>
                <c:pt idx="419">
                  <c:v>192.77893621920299</c:v>
                </c:pt>
                <c:pt idx="420">
                  <c:v>192.69952967497099</c:v>
                </c:pt>
                <c:pt idx="421">
                  <c:v>192.51650433933</c:v>
                </c:pt>
                <c:pt idx="422">
                  <c:v>192.54823222664501</c:v>
                </c:pt>
                <c:pt idx="423">
                  <c:v>192.33523062887599</c:v>
                </c:pt>
                <c:pt idx="424">
                  <c:v>192.33516530217801</c:v>
                </c:pt>
                <c:pt idx="425">
                  <c:v>192.33516400496401</c:v>
                </c:pt>
                <c:pt idx="426">
                  <c:v>192.437522872822</c:v>
                </c:pt>
                <c:pt idx="427">
                  <c:v>192.33516259649099</c:v>
                </c:pt>
                <c:pt idx="428">
                  <c:v>192.404069253377</c:v>
                </c:pt>
                <c:pt idx="429">
                  <c:v>192.35667128561099</c:v>
                </c:pt>
                <c:pt idx="430">
                  <c:v>192.335133715469</c:v>
                </c:pt>
                <c:pt idx="431">
                  <c:v>192.41724594409999</c:v>
                </c:pt>
                <c:pt idx="432">
                  <c:v>192.79296957396301</c:v>
                </c:pt>
                <c:pt idx="433">
                  <c:v>192.35581810931799</c:v>
                </c:pt>
                <c:pt idx="434">
                  <c:v>192.421154126018</c:v>
                </c:pt>
                <c:pt idx="435">
                  <c:v>192.302662427998</c:v>
                </c:pt>
                <c:pt idx="436">
                  <c:v>192.37136387182099</c:v>
                </c:pt>
                <c:pt idx="437">
                  <c:v>192.521022894384</c:v>
                </c:pt>
                <c:pt idx="438">
                  <c:v>193.277547482053</c:v>
                </c:pt>
                <c:pt idx="439">
                  <c:v>192.30723131929901</c:v>
                </c:pt>
                <c:pt idx="440">
                  <c:v>192.20212878328499</c:v>
                </c:pt>
                <c:pt idx="441">
                  <c:v>192.20211063842601</c:v>
                </c:pt>
                <c:pt idx="442">
                  <c:v>192.20211063842601</c:v>
                </c:pt>
                <c:pt idx="443">
                  <c:v>192.458963685816</c:v>
                </c:pt>
                <c:pt idx="444">
                  <c:v>191.840732634896</c:v>
                </c:pt>
                <c:pt idx="445">
                  <c:v>191.84747230584</c:v>
                </c:pt>
                <c:pt idx="446">
                  <c:v>191.84264675573399</c:v>
                </c:pt>
                <c:pt idx="447">
                  <c:v>191.840732634896</c:v>
                </c:pt>
                <c:pt idx="448">
                  <c:v>191.86316613993199</c:v>
                </c:pt>
                <c:pt idx="449">
                  <c:v>191.840732634896</c:v>
                </c:pt>
                <c:pt idx="450">
                  <c:v>191.62079247177499</c:v>
                </c:pt>
                <c:pt idx="451">
                  <c:v>191.62079247177499</c:v>
                </c:pt>
                <c:pt idx="452">
                  <c:v>191.70870596125201</c:v>
                </c:pt>
                <c:pt idx="453">
                  <c:v>191.958582794595</c:v>
                </c:pt>
                <c:pt idx="454">
                  <c:v>191.73660379204401</c:v>
                </c:pt>
                <c:pt idx="455">
                  <c:v>191.57013074362601</c:v>
                </c:pt>
                <c:pt idx="456">
                  <c:v>195.54370521498299</c:v>
                </c:pt>
                <c:pt idx="457">
                  <c:v>192.31821643593699</c:v>
                </c:pt>
                <c:pt idx="458">
                  <c:v>191.52289499962899</c:v>
                </c:pt>
                <c:pt idx="459">
                  <c:v>191.52289499962899</c:v>
                </c:pt>
                <c:pt idx="460">
                  <c:v>191.77072924422501</c:v>
                </c:pt>
                <c:pt idx="461">
                  <c:v>191.51636327709701</c:v>
                </c:pt>
                <c:pt idx="462">
                  <c:v>191.51636327709701</c:v>
                </c:pt>
                <c:pt idx="463">
                  <c:v>191.550276643346</c:v>
                </c:pt>
                <c:pt idx="464">
                  <c:v>191.51636327709701</c:v>
                </c:pt>
                <c:pt idx="465">
                  <c:v>191.40676903014199</c:v>
                </c:pt>
                <c:pt idx="466">
                  <c:v>191.287324114955</c:v>
                </c:pt>
                <c:pt idx="467">
                  <c:v>191.31416268333501</c:v>
                </c:pt>
                <c:pt idx="468">
                  <c:v>191.305738644315</c:v>
                </c:pt>
                <c:pt idx="469">
                  <c:v>191.233520852075</c:v>
                </c:pt>
                <c:pt idx="470">
                  <c:v>191.31140483262601</c:v>
                </c:pt>
                <c:pt idx="471">
                  <c:v>191.18208604666501</c:v>
                </c:pt>
                <c:pt idx="472">
                  <c:v>191.18208604666501</c:v>
                </c:pt>
                <c:pt idx="473">
                  <c:v>191.25410761150101</c:v>
                </c:pt>
                <c:pt idx="474">
                  <c:v>191.182086362918</c:v>
                </c:pt>
                <c:pt idx="475">
                  <c:v>191.203456695131</c:v>
                </c:pt>
                <c:pt idx="476">
                  <c:v>191.182086362918</c:v>
                </c:pt>
                <c:pt idx="477">
                  <c:v>191.18217445480499</c:v>
                </c:pt>
                <c:pt idx="478">
                  <c:v>191.122903205287</c:v>
                </c:pt>
                <c:pt idx="479">
                  <c:v>191.13922516351801</c:v>
                </c:pt>
                <c:pt idx="480">
                  <c:v>191.12455758328699</c:v>
                </c:pt>
                <c:pt idx="481">
                  <c:v>191.22529735907901</c:v>
                </c:pt>
                <c:pt idx="482">
                  <c:v>191.14524023740501</c:v>
                </c:pt>
                <c:pt idx="483">
                  <c:v>191.122903205287</c:v>
                </c:pt>
                <c:pt idx="484">
                  <c:v>191.19169145869299</c:v>
                </c:pt>
                <c:pt idx="485">
                  <c:v>191.08320069709799</c:v>
                </c:pt>
                <c:pt idx="486">
                  <c:v>190.95744928146499</c:v>
                </c:pt>
                <c:pt idx="487">
                  <c:v>191.001891092367</c:v>
                </c:pt>
                <c:pt idx="488">
                  <c:v>189.67429454503099</c:v>
                </c:pt>
                <c:pt idx="489">
                  <c:v>190.28499227157599</c:v>
                </c:pt>
                <c:pt idx="490">
                  <c:v>189.674551927518</c:v>
                </c:pt>
                <c:pt idx="491">
                  <c:v>189.66396577220701</c:v>
                </c:pt>
                <c:pt idx="492">
                  <c:v>190.11738742436</c:v>
                </c:pt>
                <c:pt idx="493">
                  <c:v>189.59486207435</c:v>
                </c:pt>
                <c:pt idx="494">
                  <c:v>189.49955061105001</c:v>
                </c:pt>
                <c:pt idx="495">
                  <c:v>190.02636486939701</c:v>
                </c:pt>
                <c:pt idx="496">
                  <c:v>189.38963090748601</c:v>
                </c:pt>
                <c:pt idx="497">
                  <c:v>189.44180378612299</c:v>
                </c:pt>
                <c:pt idx="498">
                  <c:v>189.389630671254</c:v>
                </c:pt>
                <c:pt idx="499">
                  <c:v>189.38962434276701</c:v>
                </c:pt>
                <c:pt idx="500">
                  <c:v>189.43905533536099</c:v>
                </c:pt>
                <c:pt idx="501">
                  <c:v>189.34877300737801</c:v>
                </c:pt>
                <c:pt idx="502">
                  <c:v>189.381601167452</c:v>
                </c:pt>
                <c:pt idx="503">
                  <c:v>189.40387848036599</c:v>
                </c:pt>
                <c:pt idx="504">
                  <c:v>189.29631492278099</c:v>
                </c:pt>
                <c:pt idx="505">
                  <c:v>189.29631266987599</c:v>
                </c:pt>
                <c:pt idx="506">
                  <c:v>189.306293666025</c:v>
                </c:pt>
                <c:pt idx="507">
                  <c:v>189.42222997073901</c:v>
                </c:pt>
                <c:pt idx="508">
                  <c:v>189.29631266987599</c:v>
                </c:pt>
                <c:pt idx="509">
                  <c:v>189.29631266987599</c:v>
                </c:pt>
                <c:pt idx="510">
                  <c:v>189.35227254732399</c:v>
                </c:pt>
                <c:pt idx="511">
                  <c:v>189.357128583297</c:v>
                </c:pt>
                <c:pt idx="512">
                  <c:v>189.45700127405399</c:v>
                </c:pt>
                <c:pt idx="513">
                  <c:v>189.27175504748499</c:v>
                </c:pt>
                <c:pt idx="514">
                  <c:v>189.27175504748499</c:v>
                </c:pt>
                <c:pt idx="515">
                  <c:v>189.98390548606599</c:v>
                </c:pt>
                <c:pt idx="516">
                  <c:v>189.31278772059099</c:v>
                </c:pt>
                <c:pt idx="517">
                  <c:v>189.32298286199099</c:v>
                </c:pt>
                <c:pt idx="518">
                  <c:v>189.18680103483101</c:v>
                </c:pt>
                <c:pt idx="519">
                  <c:v>189.21115242877099</c:v>
                </c:pt>
                <c:pt idx="520">
                  <c:v>189.18653021184201</c:v>
                </c:pt>
                <c:pt idx="521">
                  <c:v>189.136143762101</c:v>
                </c:pt>
                <c:pt idx="522">
                  <c:v>189.136143762101</c:v>
                </c:pt>
                <c:pt idx="523">
                  <c:v>189.293345780176</c:v>
                </c:pt>
                <c:pt idx="524">
                  <c:v>189.17913811440101</c:v>
                </c:pt>
                <c:pt idx="525">
                  <c:v>189.34576091230099</c:v>
                </c:pt>
                <c:pt idx="526">
                  <c:v>189.13882532238199</c:v>
                </c:pt>
                <c:pt idx="527">
                  <c:v>189.207068240176</c:v>
                </c:pt>
                <c:pt idx="528">
                  <c:v>189.17372060809299</c:v>
                </c:pt>
                <c:pt idx="529">
                  <c:v>189.10922156030699</c:v>
                </c:pt>
                <c:pt idx="530">
                  <c:v>189.15573314778501</c:v>
                </c:pt>
                <c:pt idx="531">
                  <c:v>189.12218953325899</c:v>
                </c:pt>
                <c:pt idx="532">
                  <c:v>189.06684943872301</c:v>
                </c:pt>
                <c:pt idx="533">
                  <c:v>189.31470127345801</c:v>
                </c:pt>
                <c:pt idx="534">
                  <c:v>188.94979908554501</c:v>
                </c:pt>
                <c:pt idx="535">
                  <c:v>189.02083658835301</c:v>
                </c:pt>
                <c:pt idx="536">
                  <c:v>188.99164105928801</c:v>
                </c:pt>
                <c:pt idx="537">
                  <c:v>188.94977967998301</c:v>
                </c:pt>
                <c:pt idx="538">
                  <c:v>188.953195260787</c:v>
                </c:pt>
                <c:pt idx="539">
                  <c:v>188.756843078717</c:v>
                </c:pt>
                <c:pt idx="540">
                  <c:v>188.700978974115</c:v>
                </c:pt>
                <c:pt idx="541">
                  <c:v>188.71732607480999</c:v>
                </c:pt>
                <c:pt idx="542">
                  <c:v>188.60257704724199</c:v>
                </c:pt>
                <c:pt idx="543">
                  <c:v>188.48807948385601</c:v>
                </c:pt>
                <c:pt idx="544">
                  <c:v>188.50469926580101</c:v>
                </c:pt>
                <c:pt idx="545">
                  <c:v>188.36658827614801</c:v>
                </c:pt>
                <c:pt idx="546">
                  <c:v>188.499268306511</c:v>
                </c:pt>
                <c:pt idx="547">
                  <c:v>188.20938913457601</c:v>
                </c:pt>
                <c:pt idx="548">
                  <c:v>188.21635592377399</c:v>
                </c:pt>
                <c:pt idx="549">
                  <c:v>188.23780960961</c:v>
                </c:pt>
                <c:pt idx="550">
                  <c:v>188.21070591096699</c:v>
                </c:pt>
                <c:pt idx="551">
                  <c:v>188.11772046953601</c:v>
                </c:pt>
                <c:pt idx="552">
                  <c:v>188.302203828221</c:v>
                </c:pt>
                <c:pt idx="553">
                  <c:v>188.0086432926</c:v>
                </c:pt>
                <c:pt idx="554">
                  <c:v>188.09068246951799</c:v>
                </c:pt>
                <c:pt idx="555">
                  <c:v>193.904841878366</c:v>
                </c:pt>
                <c:pt idx="556">
                  <c:v>188.00865753282099</c:v>
                </c:pt>
                <c:pt idx="557">
                  <c:v>188.046536031816</c:v>
                </c:pt>
                <c:pt idx="558">
                  <c:v>187.99968169478601</c:v>
                </c:pt>
                <c:pt idx="559">
                  <c:v>187.99957350634699</c:v>
                </c:pt>
                <c:pt idx="560">
                  <c:v>187.86398765973701</c:v>
                </c:pt>
                <c:pt idx="561">
                  <c:v>187.86398765973701</c:v>
                </c:pt>
                <c:pt idx="562">
                  <c:v>187.87206921295399</c:v>
                </c:pt>
                <c:pt idx="563">
                  <c:v>187.99524548344201</c:v>
                </c:pt>
                <c:pt idx="564">
                  <c:v>187.86220987265901</c:v>
                </c:pt>
                <c:pt idx="565">
                  <c:v>187.84518452778099</c:v>
                </c:pt>
                <c:pt idx="566">
                  <c:v>187.75173637828499</c:v>
                </c:pt>
                <c:pt idx="567">
                  <c:v>187.76726136250701</c:v>
                </c:pt>
                <c:pt idx="568">
                  <c:v>187.822940488016</c:v>
                </c:pt>
                <c:pt idx="569">
                  <c:v>187.75492157533799</c:v>
                </c:pt>
                <c:pt idx="570">
                  <c:v>187.75173637828499</c:v>
                </c:pt>
                <c:pt idx="571">
                  <c:v>187.779538115939</c:v>
                </c:pt>
                <c:pt idx="572">
                  <c:v>187.726396047534</c:v>
                </c:pt>
                <c:pt idx="573">
                  <c:v>187.726396047534</c:v>
                </c:pt>
                <c:pt idx="574">
                  <c:v>187.726396047534</c:v>
                </c:pt>
                <c:pt idx="575">
                  <c:v>188.155770658233</c:v>
                </c:pt>
                <c:pt idx="576">
                  <c:v>188.11291306831299</c:v>
                </c:pt>
                <c:pt idx="577">
                  <c:v>187.67644155331999</c:v>
                </c:pt>
                <c:pt idx="578">
                  <c:v>187.67644155331999</c:v>
                </c:pt>
                <c:pt idx="579">
                  <c:v>187.67644155331999</c:v>
                </c:pt>
                <c:pt idx="580">
                  <c:v>187.67644155331999</c:v>
                </c:pt>
                <c:pt idx="581">
                  <c:v>187.60538593525601</c:v>
                </c:pt>
                <c:pt idx="582">
                  <c:v>187.72093972085699</c:v>
                </c:pt>
                <c:pt idx="583">
                  <c:v>187.605674813684</c:v>
                </c:pt>
                <c:pt idx="584">
                  <c:v>187.605398305151</c:v>
                </c:pt>
                <c:pt idx="585">
                  <c:v>187.62103362563801</c:v>
                </c:pt>
                <c:pt idx="586">
                  <c:v>187.59322517132199</c:v>
                </c:pt>
                <c:pt idx="587">
                  <c:v>187.5647493891</c:v>
                </c:pt>
                <c:pt idx="588">
                  <c:v>187.46438637748901</c:v>
                </c:pt>
                <c:pt idx="589">
                  <c:v>187.457732468616</c:v>
                </c:pt>
                <c:pt idx="590">
                  <c:v>187.454891315282</c:v>
                </c:pt>
                <c:pt idx="591">
                  <c:v>187.454891315282</c:v>
                </c:pt>
                <c:pt idx="592">
                  <c:v>187.49193528914799</c:v>
                </c:pt>
                <c:pt idx="593">
                  <c:v>187.64959817595499</c:v>
                </c:pt>
                <c:pt idx="594">
                  <c:v>187.510409390457</c:v>
                </c:pt>
                <c:pt idx="595">
                  <c:v>187.493587464364</c:v>
                </c:pt>
                <c:pt idx="596">
                  <c:v>187.52305202258</c:v>
                </c:pt>
                <c:pt idx="597">
                  <c:v>187.47297792033299</c:v>
                </c:pt>
                <c:pt idx="598">
                  <c:v>187.36938986026399</c:v>
                </c:pt>
                <c:pt idx="599">
                  <c:v>187.471786568037</c:v>
                </c:pt>
                <c:pt idx="600">
                  <c:v>187.36631610455501</c:v>
                </c:pt>
                <c:pt idx="601">
                  <c:v>187.33970777293399</c:v>
                </c:pt>
                <c:pt idx="602">
                  <c:v>187.33970777293399</c:v>
                </c:pt>
                <c:pt idx="603">
                  <c:v>187.339046649446</c:v>
                </c:pt>
                <c:pt idx="604">
                  <c:v>187.45532036691</c:v>
                </c:pt>
                <c:pt idx="605">
                  <c:v>187.339046649446</c:v>
                </c:pt>
                <c:pt idx="606">
                  <c:v>187.45896762896601</c:v>
                </c:pt>
                <c:pt idx="607">
                  <c:v>187.31350290183701</c:v>
                </c:pt>
                <c:pt idx="608">
                  <c:v>187.313499911891</c:v>
                </c:pt>
                <c:pt idx="609">
                  <c:v>187.21703530350501</c:v>
                </c:pt>
                <c:pt idx="610">
                  <c:v>187.21825139413301</c:v>
                </c:pt>
                <c:pt idx="611">
                  <c:v>187.17125736549201</c:v>
                </c:pt>
                <c:pt idx="612">
                  <c:v>187.167986009532</c:v>
                </c:pt>
                <c:pt idx="613">
                  <c:v>187.32007394179701</c:v>
                </c:pt>
                <c:pt idx="614">
                  <c:v>187.41975128441999</c:v>
                </c:pt>
                <c:pt idx="615">
                  <c:v>187.228817409063</c:v>
                </c:pt>
                <c:pt idx="616">
                  <c:v>187.16740025834599</c:v>
                </c:pt>
                <c:pt idx="617">
                  <c:v>187.157867104301</c:v>
                </c:pt>
                <c:pt idx="618">
                  <c:v>189.81875752960801</c:v>
                </c:pt>
                <c:pt idx="619">
                  <c:v>187.095748260037</c:v>
                </c:pt>
                <c:pt idx="620">
                  <c:v>187.08723119500701</c:v>
                </c:pt>
                <c:pt idx="621">
                  <c:v>187.14182232497001</c:v>
                </c:pt>
                <c:pt idx="622">
                  <c:v>187.248708523651</c:v>
                </c:pt>
                <c:pt idx="623">
                  <c:v>187.071659485071</c:v>
                </c:pt>
                <c:pt idx="624">
                  <c:v>187.02853605756499</c:v>
                </c:pt>
                <c:pt idx="625">
                  <c:v>186.98867243286301</c:v>
                </c:pt>
                <c:pt idx="626">
                  <c:v>186.992122010792</c:v>
                </c:pt>
                <c:pt idx="627">
                  <c:v>186.99314069028799</c:v>
                </c:pt>
                <c:pt idx="628">
                  <c:v>187.06530274408399</c:v>
                </c:pt>
                <c:pt idx="629">
                  <c:v>187.01322616890599</c:v>
                </c:pt>
                <c:pt idx="630">
                  <c:v>187.01198119981001</c:v>
                </c:pt>
                <c:pt idx="631">
                  <c:v>186.923773426769</c:v>
                </c:pt>
                <c:pt idx="632">
                  <c:v>186.94564789765101</c:v>
                </c:pt>
                <c:pt idx="633">
                  <c:v>187.156172633739</c:v>
                </c:pt>
                <c:pt idx="634">
                  <c:v>186.968054870494</c:v>
                </c:pt>
                <c:pt idx="635">
                  <c:v>187.66109672539801</c:v>
                </c:pt>
                <c:pt idx="636">
                  <c:v>195.31297920864299</c:v>
                </c:pt>
                <c:pt idx="637">
                  <c:v>187.137113483973</c:v>
                </c:pt>
                <c:pt idx="638">
                  <c:v>186.91476125939499</c:v>
                </c:pt>
                <c:pt idx="639">
                  <c:v>187.79993602846901</c:v>
                </c:pt>
                <c:pt idx="640">
                  <c:v>186.98978436714501</c:v>
                </c:pt>
                <c:pt idx="641">
                  <c:v>186.93001801292999</c:v>
                </c:pt>
                <c:pt idx="642">
                  <c:v>186.9714195809</c:v>
                </c:pt>
                <c:pt idx="643">
                  <c:v>186.83940080630299</c:v>
                </c:pt>
                <c:pt idx="644">
                  <c:v>186.83940080630299</c:v>
                </c:pt>
                <c:pt idx="645">
                  <c:v>186.839662476787</c:v>
                </c:pt>
                <c:pt idx="646">
                  <c:v>186.83940080630299</c:v>
                </c:pt>
                <c:pt idx="647">
                  <c:v>187.24715076259201</c:v>
                </c:pt>
                <c:pt idx="648">
                  <c:v>186.80424767455801</c:v>
                </c:pt>
                <c:pt idx="649">
                  <c:v>186.80424767455801</c:v>
                </c:pt>
                <c:pt idx="650">
                  <c:v>186.968111536278</c:v>
                </c:pt>
                <c:pt idx="651">
                  <c:v>187.345506857071</c:v>
                </c:pt>
                <c:pt idx="652">
                  <c:v>186.80114270939001</c:v>
                </c:pt>
                <c:pt idx="653">
                  <c:v>186.83251906737101</c:v>
                </c:pt>
                <c:pt idx="654">
                  <c:v>186.80026474552901</c:v>
                </c:pt>
                <c:pt idx="655">
                  <c:v>186.94853580323201</c:v>
                </c:pt>
                <c:pt idx="656">
                  <c:v>186.80026474552901</c:v>
                </c:pt>
                <c:pt idx="657">
                  <c:v>187.289404650694</c:v>
                </c:pt>
                <c:pt idx="658">
                  <c:v>191.255128027192</c:v>
                </c:pt>
                <c:pt idx="659">
                  <c:v>186.80026350334001</c:v>
                </c:pt>
                <c:pt idx="660">
                  <c:v>186.812939747586</c:v>
                </c:pt>
                <c:pt idx="661">
                  <c:v>186.80026474552901</c:v>
                </c:pt>
                <c:pt idx="662">
                  <c:v>186.80026474552901</c:v>
                </c:pt>
                <c:pt idx="663">
                  <c:v>186.75665639756801</c:v>
                </c:pt>
                <c:pt idx="664">
                  <c:v>186.66785092254599</c:v>
                </c:pt>
                <c:pt idx="665">
                  <c:v>186.69472481037201</c:v>
                </c:pt>
                <c:pt idx="666">
                  <c:v>186.625140660249</c:v>
                </c:pt>
                <c:pt idx="667">
                  <c:v>186.70212236274699</c:v>
                </c:pt>
                <c:pt idx="668">
                  <c:v>186.93401984368299</c:v>
                </c:pt>
                <c:pt idx="669">
                  <c:v>186.68017676077699</c:v>
                </c:pt>
                <c:pt idx="670">
                  <c:v>186.634662119956</c:v>
                </c:pt>
                <c:pt idx="671">
                  <c:v>186.61704467315201</c:v>
                </c:pt>
                <c:pt idx="672">
                  <c:v>186.66944817691899</c:v>
                </c:pt>
                <c:pt idx="673">
                  <c:v>186.59303241221801</c:v>
                </c:pt>
                <c:pt idx="674">
                  <c:v>186.58949212309</c:v>
                </c:pt>
                <c:pt idx="675">
                  <c:v>186.58270576257601</c:v>
                </c:pt>
                <c:pt idx="676">
                  <c:v>186.60522171340301</c:v>
                </c:pt>
                <c:pt idx="677">
                  <c:v>186.96400984067199</c:v>
                </c:pt>
                <c:pt idx="678">
                  <c:v>186.601544817583</c:v>
                </c:pt>
                <c:pt idx="679">
                  <c:v>186.5966548248</c:v>
                </c:pt>
                <c:pt idx="680">
                  <c:v>186.59179829318501</c:v>
                </c:pt>
                <c:pt idx="681">
                  <c:v>186.599929709847</c:v>
                </c:pt>
                <c:pt idx="682">
                  <c:v>186.59131382153899</c:v>
                </c:pt>
                <c:pt idx="683">
                  <c:v>186.56789419898499</c:v>
                </c:pt>
                <c:pt idx="684">
                  <c:v>186.57120437341499</c:v>
                </c:pt>
                <c:pt idx="685">
                  <c:v>186.581151935885</c:v>
                </c:pt>
                <c:pt idx="686">
                  <c:v>190.787586303426</c:v>
                </c:pt>
                <c:pt idx="687">
                  <c:v>204.502232647715</c:v>
                </c:pt>
                <c:pt idx="688">
                  <c:v>186.585690793574</c:v>
                </c:pt>
                <c:pt idx="689">
                  <c:v>186.56807479537699</c:v>
                </c:pt>
                <c:pt idx="690">
                  <c:v>186.53775840672</c:v>
                </c:pt>
                <c:pt idx="691">
                  <c:v>186.54793368300801</c:v>
                </c:pt>
                <c:pt idx="692">
                  <c:v>186.52252820323801</c:v>
                </c:pt>
                <c:pt idx="693">
                  <c:v>186.55407564144201</c:v>
                </c:pt>
                <c:pt idx="694">
                  <c:v>186.510785801737</c:v>
                </c:pt>
                <c:pt idx="695">
                  <c:v>186.51079034031699</c:v>
                </c:pt>
                <c:pt idx="696">
                  <c:v>186.510785801737</c:v>
                </c:pt>
                <c:pt idx="697">
                  <c:v>186.633479208853</c:v>
                </c:pt>
                <c:pt idx="698">
                  <c:v>186.57316820899999</c:v>
                </c:pt>
                <c:pt idx="699">
                  <c:v>186.50992953214299</c:v>
                </c:pt>
                <c:pt idx="700">
                  <c:v>186.492115944098</c:v>
                </c:pt>
                <c:pt idx="701">
                  <c:v>186.550765512646</c:v>
                </c:pt>
                <c:pt idx="702">
                  <c:v>186.48531785726999</c:v>
                </c:pt>
                <c:pt idx="703">
                  <c:v>186.473698309187</c:v>
                </c:pt>
                <c:pt idx="704">
                  <c:v>186.68110449275599</c:v>
                </c:pt>
                <c:pt idx="705">
                  <c:v>193.70451729782101</c:v>
                </c:pt>
                <c:pt idx="706">
                  <c:v>186.47364368046701</c:v>
                </c:pt>
                <c:pt idx="707">
                  <c:v>186.86008871303</c:v>
                </c:pt>
                <c:pt idx="708">
                  <c:v>186.71232499966601</c:v>
                </c:pt>
                <c:pt idx="709">
                  <c:v>186.52283513992899</c:v>
                </c:pt>
                <c:pt idx="710">
                  <c:v>186.81164333866499</c:v>
                </c:pt>
                <c:pt idx="711">
                  <c:v>186.48651621107001</c:v>
                </c:pt>
                <c:pt idx="712">
                  <c:v>186.47132342949499</c:v>
                </c:pt>
                <c:pt idx="713">
                  <c:v>186.479912075698</c:v>
                </c:pt>
                <c:pt idx="714">
                  <c:v>186.44796433067501</c:v>
                </c:pt>
                <c:pt idx="715">
                  <c:v>186.456407524692</c:v>
                </c:pt>
                <c:pt idx="716">
                  <c:v>186.41004679393299</c:v>
                </c:pt>
                <c:pt idx="717">
                  <c:v>186.40732569058301</c:v>
                </c:pt>
                <c:pt idx="718">
                  <c:v>186.40111932294101</c:v>
                </c:pt>
                <c:pt idx="719">
                  <c:v>186.523659336446</c:v>
                </c:pt>
                <c:pt idx="720">
                  <c:v>186.40111928113001</c:v>
                </c:pt>
                <c:pt idx="721">
                  <c:v>186.410232513632</c:v>
                </c:pt>
                <c:pt idx="722">
                  <c:v>186.38128949981601</c:v>
                </c:pt>
                <c:pt idx="723">
                  <c:v>186.65221575489301</c:v>
                </c:pt>
                <c:pt idx="724">
                  <c:v>186.38128949981601</c:v>
                </c:pt>
                <c:pt idx="725">
                  <c:v>186.41242511393099</c:v>
                </c:pt>
                <c:pt idx="726">
                  <c:v>186.38128949981601</c:v>
                </c:pt>
                <c:pt idx="727">
                  <c:v>186.45499667642599</c:v>
                </c:pt>
                <c:pt idx="728">
                  <c:v>186.56252185135801</c:v>
                </c:pt>
                <c:pt idx="729">
                  <c:v>186.41169492206399</c:v>
                </c:pt>
                <c:pt idx="730">
                  <c:v>186.38948373737799</c:v>
                </c:pt>
                <c:pt idx="731">
                  <c:v>186.44809826405699</c:v>
                </c:pt>
                <c:pt idx="732">
                  <c:v>186.835010190209</c:v>
                </c:pt>
                <c:pt idx="733">
                  <c:v>186.38128949981601</c:v>
                </c:pt>
                <c:pt idx="734">
                  <c:v>186.379537744591</c:v>
                </c:pt>
                <c:pt idx="735">
                  <c:v>186.383453993713</c:v>
                </c:pt>
                <c:pt idx="736">
                  <c:v>186.37954734679499</c:v>
                </c:pt>
                <c:pt idx="737">
                  <c:v>186.379537744591</c:v>
                </c:pt>
                <c:pt idx="738">
                  <c:v>186.39799989922301</c:v>
                </c:pt>
                <c:pt idx="739">
                  <c:v>186.39860096384999</c:v>
                </c:pt>
                <c:pt idx="740">
                  <c:v>187.71061790914601</c:v>
                </c:pt>
                <c:pt idx="741">
                  <c:v>186.379838277673</c:v>
                </c:pt>
                <c:pt idx="742">
                  <c:v>186.378782638014</c:v>
                </c:pt>
                <c:pt idx="743">
                  <c:v>186.38610685388201</c:v>
                </c:pt>
                <c:pt idx="744">
                  <c:v>191.96114845030999</c:v>
                </c:pt>
                <c:pt idx="745">
                  <c:v>186.38125950873899</c:v>
                </c:pt>
                <c:pt idx="746">
                  <c:v>186.37980535072199</c:v>
                </c:pt>
                <c:pt idx="747">
                  <c:v>186.606696368711</c:v>
                </c:pt>
                <c:pt idx="748">
                  <c:v>186.378782638014</c:v>
                </c:pt>
                <c:pt idx="749">
                  <c:v>186.378782638014</c:v>
                </c:pt>
                <c:pt idx="750">
                  <c:v>186.41719496533</c:v>
                </c:pt>
                <c:pt idx="751">
                  <c:v>186.38255728632899</c:v>
                </c:pt>
                <c:pt idx="752">
                  <c:v>186.378414889591</c:v>
                </c:pt>
                <c:pt idx="753">
                  <c:v>186.378862584823</c:v>
                </c:pt>
                <c:pt idx="754">
                  <c:v>186.378414889591</c:v>
                </c:pt>
                <c:pt idx="755">
                  <c:v>186.56920999478899</c:v>
                </c:pt>
                <c:pt idx="756">
                  <c:v>186.28819634620501</c:v>
                </c:pt>
                <c:pt idx="757">
                  <c:v>185.69537850243</c:v>
                </c:pt>
                <c:pt idx="758">
                  <c:v>186.223675867189</c:v>
                </c:pt>
                <c:pt idx="759">
                  <c:v>185.69537850243</c:v>
                </c:pt>
                <c:pt idx="760">
                  <c:v>185.71989390275701</c:v>
                </c:pt>
                <c:pt idx="761">
                  <c:v>185.80236803424901</c:v>
                </c:pt>
                <c:pt idx="762">
                  <c:v>185.738801566972</c:v>
                </c:pt>
                <c:pt idx="763">
                  <c:v>185.69537850243</c:v>
                </c:pt>
                <c:pt idx="764">
                  <c:v>185.70482735310901</c:v>
                </c:pt>
                <c:pt idx="765">
                  <c:v>185.72230369783301</c:v>
                </c:pt>
                <c:pt idx="766">
                  <c:v>185.66495627623399</c:v>
                </c:pt>
                <c:pt idx="767">
                  <c:v>185.66494651923901</c:v>
                </c:pt>
                <c:pt idx="768">
                  <c:v>185.63490187849399</c:v>
                </c:pt>
                <c:pt idx="769">
                  <c:v>185.63614147923701</c:v>
                </c:pt>
                <c:pt idx="770">
                  <c:v>186.713981387627</c:v>
                </c:pt>
                <c:pt idx="771">
                  <c:v>185.64586688453599</c:v>
                </c:pt>
                <c:pt idx="772">
                  <c:v>185.73508084400899</c:v>
                </c:pt>
                <c:pt idx="773">
                  <c:v>185.640769573797</c:v>
                </c:pt>
                <c:pt idx="774">
                  <c:v>185.634180078893</c:v>
                </c:pt>
                <c:pt idx="775">
                  <c:v>185.62860724910001</c:v>
                </c:pt>
                <c:pt idx="776">
                  <c:v>185.61052967138099</c:v>
                </c:pt>
                <c:pt idx="777">
                  <c:v>185.68373563111399</c:v>
                </c:pt>
                <c:pt idx="778">
                  <c:v>185.61052967138099</c:v>
                </c:pt>
                <c:pt idx="779">
                  <c:v>185.53313883831399</c:v>
                </c:pt>
                <c:pt idx="780">
                  <c:v>185.50974863351399</c:v>
                </c:pt>
                <c:pt idx="781">
                  <c:v>185.518364515987</c:v>
                </c:pt>
                <c:pt idx="782">
                  <c:v>185.591380180832</c:v>
                </c:pt>
                <c:pt idx="783">
                  <c:v>185.523048540433</c:v>
                </c:pt>
                <c:pt idx="784">
                  <c:v>185.49869013230199</c:v>
                </c:pt>
                <c:pt idx="785">
                  <c:v>185.74756019726101</c:v>
                </c:pt>
                <c:pt idx="786">
                  <c:v>185.61933406721599</c:v>
                </c:pt>
                <c:pt idx="787">
                  <c:v>185.453759327174</c:v>
                </c:pt>
                <c:pt idx="788">
                  <c:v>185.17200482169</c:v>
                </c:pt>
                <c:pt idx="789">
                  <c:v>185.12754899757201</c:v>
                </c:pt>
                <c:pt idx="790">
                  <c:v>185.099237454199</c:v>
                </c:pt>
                <c:pt idx="791">
                  <c:v>185.099874609963</c:v>
                </c:pt>
                <c:pt idx="792">
                  <c:v>185.946647386655</c:v>
                </c:pt>
                <c:pt idx="793">
                  <c:v>185.098499385406</c:v>
                </c:pt>
                <c:pt idx="794">
                  <c:v>185.097295142522</c:v>
                </c:pt>
                <c:pt idx="795">
                  <c:v>185.13318182430999</c:v>
                </c:pt>
                <c:pt idx="796">
                  <c:v>185.097295142522</c:v>
                </c:pt>
                <c:pt idx="797">
                  <c:v>185.120623063377</c:v>
                </c:pt>
                <c:pt idx="798">
                  <c:v>185.09667293903399</c:v>
                </c:pt>
                <c:pt idx="799">
                  <c:v>185.13010234823801</c:v>
                </c:pt>
                <c:pt idx="800">
                  <c:v>185.098169888168</c:v>
                </c:pt>
                <c:pt idx="801">
                  <c:v>185.09667293903399</c:v>
                </c:pt>
                <c:pt idx="802">
                  <c:v>185.084725380717</c:v>
                </c:pt>
                <c:pt idx="803">
                  <c:v>185.23218341121</c:v>
                </c:pt>
                <c:pt idx="804">
                  <c:v>185.09960034299601</c:v>
                </c:pt>
                <c:pt idx="805">
                  <c:v>185.157420686965</c:v>
                </c:pt>
                <c:pt idx="806">
                  <c:v>185.08433731328199</c:v>
                </c:pt>
                <c:pt idx="807">
                  <c:v>185.151317889257</c:v>
                </c:pt>
                <c:pt idx="808">
                  <c:v>185.30902863492099</c:v>
                </c:pt>
                <c:pt idx="809">
                  <c:v>185.0722032235</c:v>
                </c:pt>
                <c:pt idx="810">
                  <c:v>185.06686150122201</c:v>
                </c:pt>
                <c:pt idx="811">
                  <c:v>184.93507506246101</c:v>
                </c:pt>
                <c:pt idx="812">
                  <c:v>184.97616919382699</c:v>
                </c:pt>
                <c:pt idx="813">
                  <c:v>185.05363007117299</c:v>
                </c:pt>
                <c:pt idx="814">
                  <c:v>184.93229405882801</c:v>
                </c:pt>
                <c:pt idx="815">
                  <c:v>184.92821753099</c:v>
                </c:pt>
                <c:pt idx="816">
                  <c:v>187.17210802150001</c:v>
                </c:pt>
                <c:pt idx="817">
                  <c:v>185.19398123186201</c:v>
                </c:pt>
                <c:pt idx="818">
                  <c:v>184.92821753099</c:v>
                </c:pt>
                <c:pt idx="819">
                  <c:v>191.763851993142</c:v>
                </c:pt>
                <c:pt idx="820">
                  <c:v>184.928365859065</c:v>
                </c:pt>
                <c:pt idx="821">
                  <c:v>185.885154849407</c:v>
                </c:pt>
                <c:pt idx="822">
                  <c:v>184.96275130567599</c:v>
                </c:pt>
                <c:pt idx="823">
                  <c:v>185.08389228399699</c:v>
                </c:pt>
                <c:pt idx="824">
                  <c:v>185.16595274061601</c:v>
                </c:pt>
                <c:pt idx="825">
                  <c:v>184.92761629808601</c:v>
                </c:pt>
                <c:pt idx="826">
                  <c:v>184.890955366208</c:v>
                </c:pt>
                <c:pt idx="827">
                  <c:v>185.08494255658201</c:v>
                </c:pt>
                <c:pt idx="828">
                  <c:v>186.38207014493199</c:v>
                </c:pt>
                <c:pt idx="829">
                  <c:v>184.890955366208</c:v>
                </c:pt>
                <c:pt idx="830">
                  <c:v>185.022122315415</c:v>
                </c:pt>
                <c:pt idx="831">
                  <c:v>184.890955366208</c:v>
                </c:pt>
                <c:pt idx="832">
                  <c:v>184.890955366208</c:v>
                </c:pt>
                <c:pt idx="833">
                  <c:v>185.178762502946</c:v>
                </c:pt>
                <c:pt idx="834">
                  <c:v>184.890955366208</c:v>
                </c:pt>
                <c:pt idx="835">
                  <c:v>184.99279541912199</c:v>
                </c:pt>
                <c:pt idx="836">
                  <c:v>184.890955366208</c:v>
                </c:pt>
                <c:pt idx="837">
                  <c:v>184.88995245691601</c:v>
                </c:pt>
                <c:pt idx="838">
                  <c:v>184.89032625265301</c:v>
                </c:pt>
                <c:pt idx="839">
                  <c:v>184.83862391015001</c:v>
                </c:pt>
                <c:pt idx="840">
                  <c:v>184.833843444959</c:v>
                </c:pt>
                <c:pt idx="841">
                  <c:v>184.833843444959</c:v>
                </c:pt>
                <c:pt idx="842">
                  <c:v>184.83379969396799</c:v>
                </c:pt>
                <c:pt idx="843">
                  <c:v>184.91430745999699</c:v>
                </c:pt>
                <c:pt idx="844">
                  <c:v>184.83379969396799</c:v>
                </c:pt>
                <c:pt idx="845">
                  <c:v>184.84560277190801</c:v>
                </c:pt>
                <c:pt idx="846">
                  <c:v>184.874443459525</c:v>
                </c:pt>
                <c:pt idx="847">
                  <c:v>187.88309085651699</c:v>
                </c:pt>
                <c:pt idx="848">
                  <c:v>184.83379969396799</c:v>
                </c:pt>
                <c:pt idx="849">
                  <c:v>184.89919615977999</c:v>
                </c:pt>
                <c:pt idx="850">
                  <c:v>184.835847659916</c:v>
                </c:pt>
                <c:pt idx="851">
                  <c:v>184.83379969396799</c:v>
                </c:pt>
                <c:pt idx="852">
                  <c:v>184.833739861167</c:v>
                </c:pt>
                <c:pt idx="853">
                  <c:v>184.79790020139001</c:v>
                </c:pt>
                <c:pt idx="854">
                  <c:v>184.866587100603</c:v>
                </c:pt>
                <c:pt idx="855">
                  <c:v>186.825035681326</c:v>
                </c:pt>
                <c:pt idx="856">
                  <c:v>184.85221560307099</c:v>
                </c:pt>
                <c:pt idx="857">
                  <c:v>195.60049796711999</c:v>
                </c:pt>
                <c:pt idx="858">
                  <c:v>184.818411960948</c:v>
                </c:pt>
                <c:pt idx="859">
                  <c:v>185.05713602175999</c:v>
                </c:pt>
                <c:pt idx="860">
                  <c:v>184.798517797306</c:v>
                </c:pt>
                <c:pt idx="861">
                  <c:v>184.84375938944399</c:v>
                </c:pt>
                <c:pt idx="862">
                  <c:v>184.80963594334</c:v>
                </c:pt>
                <c:pt idx="863">
                  <c:v>184.967447646887</c:v>
                </c:pt>
                <c:pt idx="864">
                  <c:v>184.85756195479601</c:v>
                </c:pt>
                <c:pt idx="865">
                  <c:v>185.04045182740501</c:v>
                </c:pt>
                <c:pt idx="866">
                  <c:v>184.779612686641</c:v>
                </c:pt>
                <c:pt idx="867">
                  <c:v>184.80878571678701</c:v>
                </c:pt>
                <c:pt idx="868">
                  <c:v>185.41833761742899</c:v>
                </c:pt>
                <c:pt idx="869">
                  <c:v>184.777164549117</c:v>
                </c:pt>
                <c:pt idx="870">
                  <c:v>184.77172175899901</c:v>
                </c:pt>
                <c:pt idx="871">
                  <c:v>184.771386164077</c:v>
                </c:pt>
                <c:pt idx="872">
                  <c:v>185.032872696601</c:v>
                </c:pt>
                <c:pt idx="873">
                  <c:v>184.678887053404</c:v>
                </c:pt>
                <c:pt idx="874">
                  <c:v>184.746090855695</c:v>
                </c:pt>
                <c:pt idx="875">
                  <c:v>184.69393363664099</c:v>
                </c:pt>
                <c:pt idx="876">
                  <c:v>184.69490799350601</c:v>
                </c:pt>
                <c:pt idx="877">
                  <c:v>184.843360761708</c:v>
                </c:pt>
                <c:pt idx="878">
                  <c:v>184.73307651711599</c:v>
                </c:pt>
                <c:pt idx="879">
                  <c:v>184.836979283218</c:v>
                </c:pt>
                <c:pt idx="880">
                  <c:v>184.71560398536599</c:v>
                </c:pt>
                <c:pt idx="881">
                  <c:v>184.66150124016801</c:v>
                </c:pt>
                <c:pt idx="882">
                  <c:v>184.51661963083501</c:v>
                </c:pt>
                <c:pt idx="883">
                  <c:v>184.51661963083501</c:v>
                </c:pt>
                <c:pt idx="884">
                  <c:v>184.51661963083501</c:v>
                </c:pt>
                <c:pt idx="885">
                  <c:v>184.51661987096301</c:v>
                </c:pt>
                <c:pt idx="886">
                  <c:v>184.51661987096301</c:v>
                </c:pt>
                <c:pt idx="887">
                  <c:v>184.546355889821</c:v>
                </c:pt>
                <c:pt idx="888">
                  <c:v>184.50421975846501</c:v>
                </c:pt>
                <c:pt idx="889">
                  <c:v>185.114141765048</c:v>
                </c:pt>
                <c:pt idx="890">
                  <c:v>184.94461722537801</c:v>
                </c:pt>
                <c:pt idx="891">
                  <c:v>184.450372603548</c:v>
                </c:pt>
                <c:pt idx="892">
                  <c:v>184.879764644896</c:v>
                </c:pt>
                <c:pt idx="893">
                  <c:v>184.450372603548</c:v>
                </c:pt>
                <c:pt idx="894">
                  <c:v>184.67388818705101</c:v>
                </c:pt>
                <c:pt idx="895">
                  <c:v>184.53518608042901</c:v>
                </c:pt>
                <c:pt idx="896">
                  <c:v>184.45164834879299</c:v>
                </c:pt>
                <c:pt idx="897">
                  <c:v>184.48518627445</c:v>
                </c:pt>
                <c:pt idx="898">
                  <c:v>184.55123241947601</c:v>
                </c:pt>
                <c:pt idx="899">
                  <c:v>184.46312458842701</c:v>
                </c:pt>
                <c:pt idx="900">
                  <c:v>184.454646805148</c:v>
                </c:pt>
                <c:pt idx="901">
                  <c:v>184.44908866747301</c:v>
                </c:pt>
                <c:pt idx="902">
                  <c:v>184.44959574695</c:v>
                </c:pt>
                <c:pt idx="903">
                  <c:v>184.44908866747301</c:v>
                </c:pt>
                <c:pt idx="904">
                  <c:v>184.425651457604</c:v>
                </c:pt>
                <c:pt idx="905">
                  <c:v>184.34805602875201</c:v>
                </c:pt>
                <c:pt idx="906">
                  <c:v>184.61520723760199</c:v>
                </c:pt>
                <c:pt idx="907">
                  <c:v>184.34804804687101</c:v>
                </c:pt>
                <c:pt idx="908">
                  <c:v>184.34841547842899</c:v>
                </c:pt>
                <c:pt idx="909">
                  <c:v>184.40755379904499</c:v>
                </c:pt>
                <c:pt idx="910">
                  <c:v>184.52637487127399</c:v>
                </c:pt>
                <c:pt idx="911">
                  <c:v>184.34804804687101</c:v>
                </c:pt>
                <c:pt idx="912">
                  <c:v>184.36594332498601</c:v>
                </c:pt>
                <c:pt idx="913">
                  <c:v>184.48199134962601</c:v>
                </c:pt>
                <c:pt idx="914">
                  <c:v>184.399425991003</c:v>
                </c:pt>
                <c:pt idx="915">
                  <c:v>184.501507706658</c:v>
                </c:pt>
                <c:pt idx="916">
                  <c:v>184.37247543650199</c:v>
                </c:pt>
                <c:pt idx="917">
                  <c:v>184.354198327391</c:v>
                </c:pt>
                <c:pt idx="918">
                  <c:v>184.600153520417</c:v>
                </c:pt>
                <c:pt idx="919">
                  <c:v>184.38448072963101</c:v>
                </c:pt>
                <c:pt idx="920">
                  <c:v>184.34768695980199</c:v>
                </c:pt>
                <c:pt idx="921">
                  <c:v>184.387522976822</c:v>
                </c:pt>
                <c:pt idx="922">
                  <c:v>184.34768695980199</c:v>
                </c:pt>
                <c:pt idx="923">
                  <c:v>184.33168059205201</c:v>
                </c:pt>
                <c:pt idx="924">
                  <c:v>184.33172113632</c:v>
                </c:pt>
                <c:pt idx="925">
                  <c:v>184.531785805721</c:v>
                </c:pt>
                <c:pt idx="926">
                  <c:v>184.33168059205201</c:v>
                </c:pt>
                <c:pt idx="927">
                  <c:v>184.33159694885001</c:v>
                </c:pt>
                <c:pt idx="928">
                  <c:v>184.30967866044799</c:v>
                </c:pt>
                <c:pt idx="929">
                  <c:v>184.37704015479599</c:v>
                </c:pt>
                <c:pt idx="930">
                  <c:v>184.31297644482501</c:v>
                </c:pt>
                <c:pt idx="931">
                  <c:v>184.42665096579901</c:v>
                </c:pt>
                <c:pt idx="932">
                  <c:v>184.310446973886</c:v>
                </c:pt>
                <c:pt idx="933">
                  <c:v>184.306186306135</c:v>
                </c:pt>
                <c:pt idx="934">
                  <c:v>184.306186306135</c:v>
                </c:pt>
                <c:pt idx="935">
                  <c:v>184.299287241081</c:v>
                </c:pt>
                <c:pt idx="936">
                  <c:v>184.382110052207</c:v>
                </c:pt>
                <c:pt idx="937">
                  <c:v>184.299287241081</c:v>
                </c:pt>
                <c:pt idx="938">
                  <c:v>184.29713114824401</c:v>
                </c:pt>
                <c:pt idx="939">
                  <c:v>184.277418193004</c:v>
                </c:pt>
                <c:pt idx="940">
                  <c:v>184.27112045154001</c:v>
                </c:pt>
                <c:pt idx="941">
                  <c:v>211.600032676431</c:v>
                </c:pt>
                <c:pt idx="942">
                  <c:v>184.413990282827</c:v>
                </c:pt>
                <c:pt idx="943">
                  <c:v>184.272195347473</c:v>
                </c:pt>
                <c:pt idx="944">
                  <c:v>184.26515068049301</c:v>
                </c:pt>
                <c:pt idx="945">
                  <c:v>184.16876078274001</c:v>
                </c:pt>
                <c:pt idx="946">
                  <c:v>184.35230245469899</c:v>
                </c:pt>
                <c:pt idx="947">
                  <c:v>186.183293605389</c:v>
                </c:pt>
                <c:pt idx="948">
                  <c:v>184.64772724784501</c:v>
                </c:pt>
                <c:pt idx="949">
                  <c:v>184.168014504127</c:v>
                </c:pt>
                <c:pt idx="950">
                  <c:v>184.16770118934801</c:v>
                </c:pt>
                <c:pt idx="951">
                  <c:v>184.19816814641999</c:v>
                </c:pt>
                <c:pt idx="952">
                  <c:v>184.166414826134</c:v>
                </c:pt>
                <c:pt idx="953">
                  <c:v>184.166414826134</c:v>
                </c:pt>
                <c:pt idx="954">
                  <c:v>184.16408006726999</c:v>
                </c:pt>
                <c:pt idx="955">
                  <c:v>184.16404265497599</c:v>
                </c:pt>
                <c:pt idx="956">
                  <c:v>184.16118422890099</c:v>
                </c:pt>
                <c:pt idx="957">
                  <c:v>184.18335934297599</c:v>
                </c:pt>
                <c:pt idx="958">
                  <c:v>184.161253773504</c:v>
                </c:pt>
                <c:pt idx="959">
                  <c:v>184.199593137254</c:v>
                </c:pt>
                <c:pt idx="960">
                  <c:v>184.16133018917799</c:v>
                </c:pt>
                <c:pt idx="961">
                  <c:v>184.20700140221601</c:v>
                </c:pt>
                <c:pt idx="962">
                  <c:v>184.15085066474501</c:v>
                </c:pt>
                <c:pt idx="963">
                  <c:v>185.81709257408801</c:v>
                </c:pt>
                <c:pt idx="964">
                  <c:v>184.15581837198499</c:v>
                </c:pt>
                <c:pt idx="965">
                  <c:v>184.15085066474501</c:v>
                </c:pt>
                <c:pt idx="966">
                  <c:v>184.296503510923</c:v>
                </c:pt>
                <c:pt idx="967">
                  <c:v>184.15063004648701</c:v>
                </c:pt>
                <c:pt idx="968">
                  <c:v>184.26994114336</c:v>
                </c:pt>
                <c:pt idx="969">
                  <c:v>184.14878547615899</c:v>
                </c:pt>
                <c:pt idx="970">
                  <c:v>184.02533176734701</c:v>
                </c:pt>
                <c:pt idx="971">
                  <c:v>183.97758225007499</c:v>
                </c:pt>
                <c:pt idx="972">
                  <c:v>184.246574638086</c:v>
                </c:pt>
                <c:pt idx="973">
                  <c:v>183.987329473318</c:v>
                </c:pt>
                <c:pt idx="974">
                  <c:v>183.97742625735401</c:v>
                </c:pt>
                <c:pt idx="975">
                  <c:v>183.977387298754</c:v>
                </c:pt>
                <c:pt idx="976">
                  <c:v>184.18962777709999</c:v>
                </c:pt>
                <c:pt idx="977">
                  <c:v>183.97744679496401</c:v>
                </c:pt>
                <c:pt idx="978">
                  <c:v>184.08603695293701</c:v>
                </c:pt>
                <c:pt idx="979">
                  <c:v>183.98211607393699</c:v>
                </c:pt>
                <c:pt idx="980">
                  <c:v>184.00109827033</c:v>
                </c:pt>
                <c:pt idx="981">
                  <c:v>184.09224862299001</c:v>
                </c:pt>
                <c:pt idx="982">
                  <c:v>183.99162687588901</c:v>
                </c:pt>
                <c:pt idx="983">
                  <c:v>183.98066741735599</c:v>
                </c:pt>
                <c:pt idx="984">
                  <c:v>183.977387298754</c:v>
                </c:pt>
                <c:pt idx="985">
                  <c:v>184.08060129518901</c:v>
                </c:pt>
                <c:pt idx="986">
                  <c:v>183.97653189339701</c:v>
                </c:pt>
                <c:pt idx="987">
                  <c:v>184.060465201618</c:v>
                </c:pt>
                <c:pt idx="988">
                  <c:v>184.11896865005099</c:v>
                </c:pt>
                <c:pt idx="989">
                  <c:v>183.92403327007401</c:v>
                </c:pt>
                <c:pt idx="990">
                  <c:v>183.931318549465</c:v>
                </c:pt>
                <c:pt idx="991">
                  <c:v>183.903469148158</c:v>
                </c:pt>
                <c:pt idx="992">
                  <c:v>184.239142766984</c:v>
                </c:pt>
                <c:pt idx="993">
                  <c:v>183.93539746264801</c:v>
                </c:pt>
                <c:pt idx="994">
                  <c:v>183.903469148158</c:v>
                </c:pt>
                <c:pt idx="995">
                  <c:v>184.37812287844</c:v>
                </c:pt>
                <c:pt idx="996">
                  <c:v>183.89183401384199</c:v>
                </c:pt>
                <c:pt idx="997">
                  <c:v>183.94918396255699</c:v>
                </c:pt>
                <c:pt idx="998">
                  <c:v>183.89546234047901</c:v>
                </c:pt>
                <c:pt idx="999">
                  <c:v>183.914257057822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F6-43D5-8CFC-A74CE9BBF38C}"/>
            </c:ext>
          </c:extLst>
        </c:ser>
        <c:ser>
          <c:idx val="2"/>
          <c:order val="2"/>
          <c:tx>
            <c:v>0.5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SACR!$A$3:$A$1002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SACR!$D$3:$D$1002</c:f>
              <c:numCache>
                <c:formatCode>General</c:formatCode>
                <c:ptCount val="1000"/>
                <c:pt idx="0">
                  <c:v>230.213152624918</c:v>
                </c:pt>
                <c:pt idx="1">
                  <c:v>229.78202556519</c:v>
                </c:pt>
                <c:pt idx="2">
                  <c:v>230.22706899109201</c:v>
                </c:pt>
                <c:pt idx="3">
                  <c:v>229.791119546337</c:v>
                </c:pt>
                <c:pt idx="4">
                  <c:v>228.92335929730999</c:v>
                </c:pt>
                <c:pt idx="5">
                  <c:v>228.923326177132</c:v>
                </c:pt>
                <c:pt idx="6">
                  <c:v>229.06725518889601</c:v>
                </c:pt>
                <c:pt idx="7">
                  <c:v>229.046401918421</c:v>
                </c:pt>
                <c:pt idx="8">
                  <c:v>228.69998947096201</c:v>
                </c:pt>
                <c:pt idx="9">
                  <c:v>228.60802624703899</c:v>
                </c:pt>
                <c:pt idx="10">
                  <c:v>234.125017581957</c:v>
                </c:pt>
                <c:pt idx="11">
                  <c:v>236.27727884506999</c:v>
                </c:pt>
                <c:pt idx="12">
                  <c:v>236.27727884506999</c:v>
                </c:pt>
                <c:pt idx="13">
                  <c:v>236.458451077257</c:v>
                </c:pt>
                <c:pt idx="14">
                  <c:v>236.458451077257</c:v>
                </c:pt>
                <c:pt idx="15">
                  <c:v>236.047293854587</c:v>
                </c:pt>
                <c:pt idx="16">
                  <c:v>237.16855269164799</c:v>
                </c:pt>
                <c:pt idx="17">
                  <c:v>237.21868702043801</c:v>
                </c:pt>
                <c:pt idx="18">
                  <c:v>240.59515049893201</c:v>
                </c:pt>
                <c:pt idx="19">
                  <c:v>242.429491114428</c:v>
                </c:pt>
                <c:pt idx="20">
                  <c:v>242.96252619938701</c:v>
                </c:pt>
                <c:pt idx="21">
                  <c:v>242.266222171896</c:v>
                </c:pt>
                <c:pt idx="22">
                  <c:v>242.257303119287</c:v>
                </c:pt>
                <c:pt idx="23">
                  <c:v>242.21235952289601</c:v>
                </c:pt>
                <c:pt idx="24">
                  <c:v>242.240292807526</c:v>
                </c:pt>
                <c:pt idx="25">
                  <c:v>240.68008211256301</c:v>
                </c:pt>
                <c:pt idx="26">
                  <c:v>240.36120808138401</c:v>
                </c:pt>
                <c:pt idx="27">
                  <c:v>240.035282395889</c:v>
                </c:pt>
                <c:pt idx="28">
                  <c:v>241.03784365141101</c:v>
                </c:pt>
                <c:pt idx="29">
                  <c:v>240.820518978124</c:v>
                </c:pt>
                <c:pt idx="30">
                  <c:v>240.48463116817001</c:v>
                </c:pt>
                <c:pt idx="31">
                  <c:v>234.49285177530101</c:v>
                </c:pt>
                <c:pt idx="32">
                  <c:v>234.01164754629801</c:v>
                </c:pt>
                <c:pt idx="33">
                  <c:v>233.74569772332501</c:v>
                </c:pt>
                <c:pt idx="34">
                  <c:v>230.422423389339</c:v>
                </c:pt>
                <c:pt idx="35">
                  <c:v>227.22137043388801</c:v>
                </c:pt>
                <c:pt idx="36">
                  <c:v>227.16496306808301</c:v>
                </c:pt>
                <c:pt idx="37">
                  <c:v>226.462166470244</c:v>
                </c:pt>
                <c:pt idx="38">
                  <c:v>226.882893390031</c:v>
                </c:pt>
                <c:pt idx="39">
                  <c:v>226.882893390031</c:v>
                </c:pt>
                <c:pt idx="40">
                  <c:v>226.88557843027601</c:v>
                </c:pt>
                <c:pt idx="41">
                  <c:v>227.06880775872901</c:v>
                </c:pt>
                <c:pt idx="42">
                  <c:v>226.71814082566701</c:v>
                </c:pt>
                <c:pt idx="43">
                  <c:v>224.91063069017099</c:v>
                </c:pt>
                <c:pt idx="44">
                  <c:v>225.28750932131399</c:v>
                </c:pt>
                <c:pt idx="45">
                  <c:v>225.24662582554001</c:v>
                </c:pt>
                <c:pt idx="46">
                  <c:v>225.681743740233</c:v>
                </c:pt>
                <c:pt idx="47">
                  <c:v>226.464319130375</c:v>
                </c:pt>
                <c:pt idx="48">
                  <c:v>226.32074441451701</c:v>
                </c:pt>
                <c:pt idx="49">
                  <c:v>225.98264296813201</c:v>
                </c:pt>
                <c:pt idx="50">
                  <c:v>225.98264296813201</c:v>
                </c:pt>
                <c:pt idx="51">
                  <c:v>227.304124508727</c:v>
                </c:pt>
                <c:pt idx="52">
                  <c:v>225.54964043727199</c:v>
                </c:pt>
                <c:pt idx="53">
                  <c:v>228.636170218361</c:v>
                </c:pt>
                <c:pt idx="54">
                  <c:v>226.19474181583701</c:v>
                </c:pt>
                <c:pt idx="55">
                  <c:v>225.94637865835901</c:v>
                </c:pt>
                <c:pt idx="56">
                  <c:v>224.810789190327</c:v>
                </c:pt>
                <c:pt idx="57">
                  <c:v>224.024696510615</c:v>
                </c:pt>
                <c:pt idx="58">
                  <c:v>224.01281810659501</c:v>
                </c:pt>
                <c:pt idx="59">
                  <c:v>224.160757363925</c:v>
                </c:pt>
                <c:pt idx="60">
                  <c:v>224.122461374013</c:v>
                </c:pt>
                <c:pt idx="61">
                  <c:v>224.43093589098001</c:v>
                </c:pt>
                <c:pt idx="62">
                  <c:v>224.00458546911199</c:v>
                </c:pt>
                <c:pt idx="63">
                  <c:v>224.01282174936799</c:v>
                </c:pt>
                <c:pt idx="64">
                  <c:v>224.93757011224901</c:v>
                </c:pt>
                <c:pt idx="65">
                  <c:v>222.691584441884</c:v>
                </c:pt>
                <c:pt idx="66">
                  <c:v>222.69720840167199</c:v>
                </c:pt>
                <c:pt idx="67">
                  <c:v>222.48886064916999</c:v>
                </c:pt>
                <c:pt idx="68">
                  <c:v>218.554217926646</c:v>
                </c:pt>
                <c:pt idx="69">
                  <c:v>218.557434009101</c:v>
                </c:pt>
                <c:pt idx="70">
                  <c:v>218.709760122087</c:v>
                </c:pt>
                <c:pt idx="71">
                  <c:v>218.554217926646</c:v>
                </c:pt>
                <c:pt idx="72">
                  <c:v>212.93129790415699</c:v>
                </c:pt>
                <c:pt idx="73">
                  <c:v>212.907438291284</c:v>
                </c:pt>
                <c:pt idx="74">
                  <c:v>212.799995084969</c:v>
                </c:pt>
                <c:pt idx="75">
                  <c:v>212.74476406449099</c:v>
                </c:pt>
                <c:pt idx="76">
                  <c:v>214.79002807828201</c:v>
                </c:pt>
                <c:pt idx="77">
                  <c:v>212.76011433770799</c:v>
                </c:pt>
                <c:pt idx="78">
                  <c:v>212.692871050924</c:v>
                </c:pt>
                <c:pt idx="79">
                  <c:v>216.54957837042599</c:v>
                </c:pt>
                <c:pt idx="80">
                  <c:v>212.65176947591399</c:v>
                </c:pt>
                <c:pt idx="81">
                  <c:v>212.55991494210701</c:v>
                </c:pt>
                <c:pt idx="82">
                  <c:v>216.016818246593</c:v>
                </c:pt>
                <c:pt idx="83">
                  <c:v>215.981150935698</c:v>
                </c:pt>
                <c:pt idx="84">
                  <c:v>212.56315010232601</c:v>
                </c:pt>
                <c:pt idx="85">
                  <c:v>212.34890809186101</c:v>
                </c:pt>
                <c:pt idx="86">
                  <c:v>211.345422890566</c:v>
                </c:pt>
                <c:pt idx="87">
                  <c:v>211.37309927707301</c:v>
                </c:pt>
                <c:pt idx="88">
                  <c:v>211.28908096216799</c:v>
                </c:pt>
                <c:pt idx="89">
                  <c:v>209.19551164122299</c:v>
                </c:pt>
                <c:pt idx="90">
                  <c:v>209.08917613611899</c:v>
                </c:pt>
                <c:pt idx="91">
                  <c:v>209.08917613611899</c:v>
                </c:pt>
                <c:pt idx="92">
                  <c:v>209.37096080595299</c:v>
                </c:pt>
                <c:pt idx="93">
                  <c:v>208.64341068325899</c:v>
                </c:pt>
                <c:pt idx="94">
                  <c:v>208.340378468425</c:v>
                </c:pt>
                <c:pt idx="95">
                  <c:v>224.40680221600701</c:v>
                </c:pt>
                <c:pt idx="96">
                  <c:v>208.373289877302</c:v>
                </c:pt>
                <c:pt idx="97">
                  <c:v>209.767880375793</c:v>
                </c:pt>
                <c:pt idx="98">
                  <c:v>208.34036496753799</c:v>
                </c:pt>
                <c:pt idx="99">
                  <c:v>208.34036541411501</c:v>
                </c:pt>
                <c:pt idx="100">
                  <c:v>208.32461974822201</c:v>
                </c:pt>
                <c:pt idx="101">
                  <c:v>208.33076010351499</c:v>
                </c:pt>
                <c:pt idx="102">
                  <c:v>208.364048452758</c:v>
                </c:pt>
                <c:pt idx="103">
                  <c:v>208.36072634269499</c:v>
                </c:pt>
                <c:pt idx="104">
                  <c:v>210.27454164780301</c:v>
                </c:pt>
                <c:pt idx="105">
                  <c:v>208.680181008662</c:v>
                </c:pt>
                <c:pt idx="106">
                  <c:v>207.79856286113699</c:v>
                </c:pt>
                <c:pt idx="107">
                  <c:v>206.74785508869101</c:v>
                </c:pt>
                <c:pt idx="108">
                  <c:v>206.087596564812</c:v>
                </c:pt>
                <c:pt idx="109">
                  <c:v>206.07944206128801</c:v>
                </c:pt>
                <c:pt idx="110">
                  <c:v>206.11601941603399</c:v>
                </c:pt>
                <c:pt idx="111">
                  <c:v>206.10099898672399</c:v>
                </c:pt>
                <c:pt idx="112">
                  <c:v>205.119143061176</c:v>
                </c:pt>
                <c:pt idx="113">
                  <c:v>205.35025108013801</c:v>
                </c:pt>
                <c:pt idx="114">
                  <c:v>205.11053242603299</c:v>
                </c:pt>
                <c:pt idx="115">
                  <c:v>204.39859166015199</c:v>
                </c:pt>
                <c:pt idx="116">
                  <c:v>204.39270005315799</c:v>
                </c:pt>
                <c:pt idx="117">
                  <c:v>204.42374739611699</c:v>
                </c:pt>
                <c:pt idx="118">
                  <c:v>204.38151395968799</c:v>
                </c:pt>
                <c:pt idx="119">
                  <c:v>204.90039384950001</c:v>
                </c:pt>
                <c:pt idx="120">
                  <c:v>204.38677358293401</c:v>
                </c:pt>
                <c:pt idx="121">
                  <c:v>204.474728739776</c:v>
                </c:pt>
                <c:pt idx="122">
                  <c:v>204.58404102447901</c:v>
                </c:pt>
                <c:pt idx="123">
                  <c:v>204.38151395968799</c:v>
                </c:pt>
                <c:pt idx="124">
                  <c:v>203.05152144447001</c:v>
                </c:pt>
                <c:pt idx="125">
                  <c:v>203.00840950783899</c:v>
                </c:pt>
                <c:pt idx="126">
                  <c:v>203.023426056087</c:v>
                </c:pt>
                <c:pt idx="127">
                  <c:v>203.006319438443</c:v>
                </c:pt>
                <c:pt idx="128">
                  <c:v>201.744162758649</c:v>
                </c:pt>
                <c:pt idx="129">
                  <c:v>201.743232662145</c:v>
                </c:pt>
                <c:pt idx="130">
                  <c:v>205.060517860365</c:v>
                </c:pt>
                <c:pt idx="131">
                  <c:v>201.74328394640301</c:v>
                </c:pt>
                <c:pt idx="132">
                  <c:v>202.23753541532599</c:v>
                </c:pt>
                <c:pt idx="133">
                  <c:v>201.60218006803399</c:v>
                </c:pt>
                <c:pt idx="134">
                  <c:v>201.60218006803399</c:v>
                </c:pt>
                <c:pt idx="135">
                  <c:v>201.53664000936101</c:v>
                </c:pt>
                <c:pt idx="136">
                  <c:v>200.82901846115999</c:v>
                </c:pt>
                <c:pt idx="137">
                  <c:v>200.69351485937099</c:v>
                </c:pt>
                <c:pt idx="138">
                  <c:v>201.045617278055</c:v>
                </c:pt>
                <c:pt idx="139">
                  <c:v>200.68367514469799</c:v>
                </c:pt>
                <c:pt idx="140">
                  <c:v>200.78455066980899</c:v>
                </c:pt>
                <c:pt idx="141">
                  <c:v>200.444570437289</c:v>
                </c:pt>
                <c:pt idx="142">
                  <c:v>200.48343855182401</c:v>
                </c:pt>
                <c:pt idx="143">
                  <c:v>201.26737994427199</c:v>
                </c:pt>
                <c:pt idx="144">
                  <c:v>200.431114415503</c:v>
                </c:pt>
                <c:pt idx="145">
                  <c:v>206.58190047376999</c:v>
                </c:pt>
                <c:pt idx="146">
                  <c:v>200.42763723932501</c:v>
                </c:pt>
                <c:pt idx="147">
                  <c:v>201.309652696673</c:v>
                </c:pt>
                <c:pt idx="148">
                  <c:v>199.82583139514301</c:v>
                </c:pt>
                <c:pt idx="149">
                  <c:v>199.65574340642499</c:v>
                </c:pt>
                <c:pt idx="150">
                  <c:v>200.25393476296401</c:v>
                </c:pt>
                <c:pt idx="151">
                  <c:v>202.16495003073399</c:v>
                </c:pt>
                <c:pt idx="152">
                  <c:v>199.64620476414399</c:v>
                </c:pt>
                <c:pt idx="153">
                  <c:v>199.670411193647</c:v>
                </c:pt>
                <c:pt idx="154">
                  <c:v>199.64949144920601</c:v>
                </c:pt>
                <c:pt idx="155">
                  <c:v>199.680076419296</c:v>
                </c:pt>
                <c:pt idx="156">
                  <c:v>199.305362103927</c:v>
                </c:pt>
                <c:pt idx="157">
                  <c:v>199.34014606084199</c:v>
                </c:pt>
                <c:pt idx="158">
                  <c:v>199.30638261050299</c:v>
                </c:pt>
                <c:pt idx="159">
                  <c:v>199.17049092037001</c:v>
                </c:pt>
                <c:pt idx="160">
                  <c:v>199.113965885021</c:v>
                </c:pt>
                <c:pt idx="161">
                  <c:v>199.229519966342</c:v>
                </c:pt>
                <c:pt idx="162">
                  <c:v>199.09625323390799</c:v>
                </c:pt>
                <c:pt idx="163">
                  <c:v>199.09185293328699</c:v>
                </c:pt>
                <c:pt idx="164">
                  <c:v>199.75043893817599</c:v>
                </c:pt>
                <c:pt idx="165">
                  <c:v>199.09185293328699</c:v>
                </c:pt>
                <c:pt idx="166">
                  <c:v>199.12346563651499</c:v>
                </c:pt>
                <c:pt idx="167">
                  <c:v>199.06169838180199</c:v>
                </c:pt>
                <c:pt idx="168">
                  <c:v>199.605127476669</c:v>
                </c:pt>
                <c:pt idx="169">
                  <c:v>198.98661800516899</c:v>
                </c:pt>
                <c:pt idx="170">
                  <c:v>198.88478090706701</c:v>
                </c:pt>
                <c:pt idx="171">
                  <c:v>198.66811098524099</c:v>
                </c:pt>
                <c:pt idx="172">
                  <c:v>197.99676536924699</c:v>
                </c:pt>
                <c:pt idx="173">
                  <c:v>197.99676536924699</c:v>
                </c:pt>
                <c:pt idx="174">
                  <c:v>198.73550001055401</c:v>
                </c:pt>
                <c:pt idx="175">
                  <c:v>197.93509100207999</c:v>
                </c:pt>
                <c:pt idx="176">
                  <c:v>199.32320343318801</c:v>
                </c:pt>
                <c:pt idx="177">
                  <c:v>198.077995113974</c:v>
                </c:pt>
                <c:pt idx="178">
                  <c:v>198.459361617502</c:v>
                </c:pt>
                <c:pt idx="179">
                  <c:v>197.935050301486</c:v>
                </c:pt>
                <c:pt idx="180">
                  <c:v>197.78820676202901</c:v>
                </c:pt>
                <c:pt idx="181">
                  <c:v>198.02904317988299</c:v>
                </c:pt>
                <c:pt idx="182">
                  <c:v>208.02085679265201</c:v>
                </c:pt>
                <c:pt idx="183">
                  <c:v>197.78820676202901</c:v>
                </c:pt>
                <c:pt idx="184">
                  <c:v>197.78820676202901</c:v>
                </c:pt>
                <c:pt idx="185">
                  <c:v>197.768529957808</c:v>
                </c:pt>
                <c:pt idx="186">
                  <c:v>199.018061876811</c:v>
                </c:pt>
                <c:pt idx="187">
                  <c:v>197.564989565584</c:v>
                </c:pt>
                <c:pt idx="188">
                  <c:v>198.83665583593501</c:v>
                </c:pt>
                <c:pt idx="189">
                  <c:v>197.56499671682101</c:v>
                </c:pt>
                <c:pt idx="190">
                  <c:v>197.56408022159201</c:v>
                </c:pt>
                <c:pt idx="191">
                  <c:v>197.52448353276199</c:v>
                </c:pt>
                <c:pt idx="192">
                  <c:v>197.52646640514399</c:v>
                </c:pt>
                <c:pt idx="193">
                  <c:v>197.73564285581901</c:v>
                </c:pt>
                <c:pt idx="194">
                  <c:v>197.59667174350199</c:v>
                </c:pt>
                <c:pt idx="195">
                  <c:v>197.52447856505</c:v>
                </c:pt>
                <c:pt idx="196">
                  <c:v>198.10166714266001</c:v>
                </c:pt>
                <c:pt idx="197">
                  <c:v>197.522008938374</c:v>
                </c:pt>
                <c:pt idx="198">
                  <c:v>197.513868811034</c:v>
                </c:pt>
                <c:pt idx="199">
                  <c:v>200.14210080627001</c:v>
                </c:pt>
                <c:pt idx="200">
                  <c:v>197.452365940037</c:v>
                </c:pt>
                <c:pt idx="201">
                  <c:v>197.453059081406</c:v>
                </c:pt>
                <c:pt idx="202">
                  <c:v>196.18367390868599</c:v>
                </c:pt>
                <c:pt idx="203">
                  <c:v>195.83587002610599</c:v>
                </c:pt>
                <c:pt idx="204">
                  <c:v>195.67438229680599</c:v>
                </c:pt>
                <c:pt idx="205">
                  <c:v>195.678401105191</c:v>
                </c:pt>
                <c:pt idx="206">
                  <c:v>195.600527104165</c:v>
                </c:pt>
                <c:pt idx="207">
                  <c:v>195.08573907216299</c:v>
                </c:pt>
                <c:pt idx="208">
                  <c:v>195.08573907216299</c:v>
                </c:pt>
                <c:pt idx="209">
                  <c:v>195.09660235932199</c:v>
                </c:pt>
                <c:pt idx="210">
                  <c:v>195.08554599741601</c:v>
                </c:pt>
                <c:pt idx="211">
                  <c:v>195.0799535509</c:v>
                </c:pt>
                <c:pt idx="212">
                  <c:v>195.12070481548599</c:v>
                </c:pt>
                <c:pt idx="213">
                  <c:v>195.07147188774201</c:v>
                </c:pt>
                <c:pt idx="214">
                  <c:v>193.529308495355</c:v>
                </c:pt>
                <c:pt idx="215">
                  <c:v>193.02281554182699</c:v>
                </c:pt>
                <c:pt idx="216">
                  <c:v>192.94476355439701</c:v>
                </c:pt>
                <c:pt idx="217">
                  <c:v>192.96244635051099</c:v>
                </c:pt>
                <c:pt idx="218">
                  <c:v>192.84427063145</c:v>
                </c:pt>
                <c:pt idx="219">
                  <c:v>192.54620531507899</c:v>
                </c:pt>
                <c:pt idx="220">
                  <c:v>192.48839468975001</c:v>
                </c:pt>
                <c:pt idx="221">
                  <c:v>192.488402734885</c:v>
                </c:pt>
                <c:pt idx="222">
                  <c:v>192.22788056112401</c:v>
                </c:pt>
                <c:pt idx="223">
                  <c:v>192.050924559539</c:v>
                </c:pt>
                <c:pt idx="224">
                  <c:v>192.04744056442499</c:v>
                </c:pt>
                <c:pt idx="225">
                  <c:v>192.09524753024499</c:v>
                </c:pt>
                <c:pt idx="226">
                  <c:v>192.040916005908</c:v>
                </c:pt>
                <c:pt idx="227">
                  <c:v>192.01885287438</c:v>
                </c:pt>
                <c:pt idx="228">
                  <c:v>193.836641648419</c:v>
                </c:pt>
                <c:pt idx="229">
                  <c:v>191.82904240964501</c:v>
                </c:pt>
                <c:pt idx="230">
                  <c:v>191.82833696995101</c:v>
                </c:pt>
                <c:pt idx="231">
                  <c:v>191.82833696995101</c:v>
                </c:pt>
                <c:pt idx="232">
                  <c:v>191.55926777454599</c:v>
                </c:pt>
                <c:pt idx="233">
                  <c:v>191.671169649559</c:v>
                </c:pt>
                <c:pt idx="234">
                  <c:v>192.21642069365001</c:v>
                </c:pt>
                <c:pt idx="235">
                  <c:v>191.55926777454599</c:v>
                </c:pt>
                <c:pt idx="236">
                  <c:v>191.50843036842201</c:v>
                </c:pt>
                <c:pt idx="237">
                  <c:v>191.53454073747599</c:v>
                </c:pt>
                <c:pt idx="238">
                  <c:v>191.50832786716501</c:v>
                </c:pt>
                <c:pt idx="239">
                  <c:v>191.50832786716501</c:v>
                </c:pt>
                <c:pt idx="240">
                  <c:v>191.55198255428601</c:v>
                </c:pt>
                <c:pt idx="241">
                  <c:v>191.444195300968</c:v>
                </c:pt>
                <c:pt idx="242">
                  <c:v>191.34031412084499</c:v>
                </c:pt>
                <c:pt idx="243">
                  <c:v>191.33625515012901</c:v>
                </c:pt>
                <c:pt idx="244">
                  <c:v>191.337933186247</c:v>
                </c:pt>
                <c:pt idx="245">
                  <c:v>190.39215743157999</c:v>
                </c:pt>
                <c:pt idx="246">
                  <c:v>190.34178035993199</c:v>
                </c:pt>
                <c:pt idx="247">
                  <c:v>190.60859371575901</c:v>
                </c:pt>
                <c:pt idx="248">
                  <c:v>190.345951683447</c:v>
                </c:pt>
                <c:pt idx="249">
                  <c:v>190.34178035993199</c:v>
                </c:pt>
                <c:pt idx="250">
                  <c:v>190.35999812661501</c:v>
                </c:pt>
                <c:pt idx="251">
                  <c:v>190.56299250183201</c:v>
                </c:pt>
                <c:pt idx="252">
                  <c:v>189.14682907545699</c:v>
                </c:pt>
                <c:pt idx="253">
                  <c:v>189.14682907545699</c:v>
                </c:pt>
                <c:pt idx="254">
                  <c:v>189.147861828483</c:v>
                </c:pt>
                <c:pt idx="255">
                  <c:v>189.476796609404</c:v>
                </c:pt>
                <c:pt idx="256">
                  <c:v>189.82314277633699</c:v>
                </c:pt>
                <c:pt idx="257">
                  <c:v>188.98813748273801</c:v>
                </c:pt>
                <c:pt idx="258">
                  <c:v>190.59821275368699</c:v>
                </c:pt>
                <c:pt idx="259">
                  <c:v>189.501106276066</c:v>
                </c:pt>
                <c:pt idx="260">
                  <c:v>188.487240287981</c:v>
                </c:pt>
                <c:pt idx="261">
                  <c:v>188.57136356994499</c:v>
                </c:pt>
                <c:pt idx="262">
                  <c:v>189.253666933094</c:v>
                </c:pt>
                <c:pt idx="263">
                  <c:v>188.17730039733399</c:v>
                </c:pt>
                <c:pt idx="264">
                  <c:v>188.07558218210801</c:v>
                </c:pt>
                <c:pt idx="265">
                  <c:v>188.06294254379</c:v>
                </c:pt>
                <c:pt idx="266">
                  <c:v>188.68661544799201</c:v>
                </c:pt>
                <c:pt idx="267">
                  <c:v>188.06148785291501</c:v>
                </c:pt>
                <c:pt idx="268">
                  <c:v>188.294251327609</c:v>
                </c:pt>
                <c:pt idx="269">
                  <c:v>188.06344734971</c:v>
                </c:pt>
                <c:pt idx="270">
                  <c:v>188.074285713492</c:v>
                </c:pt>
                <c:pt idx="271">
                  <c:v>188.054650160097</c:v>
                </c:pt>
                <c:pt idx="272">
                  <c:v>188.073152928306</c:v>
                </c:pt>
                <c:pt idx="273">
                  <c:v>188.044078201823</c:v>
                </c:pt>
                <c:pt idx="274">
                  <c:v>188.02901019792699</c:v>
                </c:pt>
                <c:pt idx="275">
                  <c:v>187.99125038835001</c:v>
                </c:pt>
                <c:pt idx="276">
                  <c:v>188.04736526093501</c:v>
                </c:pt>
                <c:pt idx="277">
                  <c:v>188.410530926516</c:v>
                </c:pt>
                <c:pt idx="278">
                  <c:v>188.02097105058101</c:v>
                </c:pt>
                <c:pt idx="279">
                  <c:v>187.99347401152099</c:v>
                </c:pt>
                <c:pt idx="280">
                  <c:v>188.00343199594599</c:v>
                </c:pt>
                <c:pt idx="281">
                  <c:v>187.99125038835001</c:v>
                </c:pt>
                <c:pt idx="282">
                  <c:v>196.39392928830699</c:v>
                </c:pt>
                <c:pt idx="283">
                  <c:v>188.01063487991399</c:v>
                </c:pt>
                <c:pt idx="284">
                  <c:v>187.97443144731801</c:v>
                </c:pt>
                <c:pt idx="285">
                  <c:v>188.01376881195199</c:v>
                </c:pt>
                <c:pt idx="286">
                  <c:v>188.05295793832701</c:v>
                </c:pt>
                <c:pt idx="287">
                  <c:v>187.97443144731801</c:v>
                </c:pt>
                <c:pt idx="288">
                  <c:v>187.97443144731801</c:v>
                </c:pt>
                <c:pt idx="289">
                  <c:v>187.962975057309</c:v>
                </c:pt>
                <c:pt idx="290">
                  <c:v>187.80960281807799</c:v>
                </c:pt>
                <c:pt idx="291">
                  <c:v>187.82766792621999</c:v>
                </c:pt>
                <c:pt idx="292">
                  <c:v>187.92731173664001</c:v>
                </c:pt>
                <c:pt idx="293">
                  <c:v>188.49622407232201</c:v>
                </c:pt>
                <c:pt idx="294">
                  <c:v>187.81694770285199</c:v>
                </c:pt>
                <c:pt idx="295">
                  <c:v>187.936165561076</c:v>
                </c:pt>
                <c:pt idx="296">
                  <c:v>188.04481999316499</c:v>
                </c:pt>
                <c:pt idx="297">
                  <c:v>187.78069808515301</c:v>
                </c:pt>
                <c:pt idx="298">
                  <c:v>188.00500108562099</c:v>
                </c:pt>
                <c:pt idx="299">
                  <c:v>187.78287846280301</c:v>
                </c:pt>
                <c:pt idx="300">
                  <c:v>187.98354302833701</c:v>
                </c:pt>
                <c:pt idx="301">
                  <c:v>188.443067465751</c:v>
                </c:pt>
                <c:pt idx="302">
                  <c:v>187.681231464142</c:v>
                </c:pt>
                <c:pt idx="303">
                  <c:v>187.92309230086701</c:v>
                </c:pt>
                <c:pt idx="304">
                  <c:v>188.12267533678701</c:v>
                </c:pt>
                <c:pt idx="305">
                  <c:v>187.67928573185199</c:v>
                </c:pt>
                <c:pt idx="306">
                  <c:v>187.70367488925501</c:v>
                </c:pt>
                <c:pt idx="307">
                  <c:v>187.67928573185199</c:v>
                </c:pt>
                <c:pt idx="308">
                  <c:v>187.93027374168301</c:v>
                </c:pt>
                <c:pt idx="309">
                  <c:v>187.67928573185199</c:v>
                </c:pt>
                <c:pt idx="310">
                  <c:v>187.98203879239699</c:v>
                </c:pt>
                <c:pt idx="311">
                  <c:v>187.67838257172701</c:v>
                </c:pt>
                <c:pt idx="312">
                  <c:v>187.88228830227899</c:v>
                </c:pt>
                <c:pt idx="313">
                  <c:v>187.62620826737299</c:v>
                </c:pt>
                <c:pt idx="314">
                  <c:v>187.612951812207</c:v>
                </c:pt>
                <c:pt idx="315">
                  <c:v>187.61378358878801</c:v>
                </c:pt>
                <c:pt idx="316">
                  <c:v>187.568586754265</c:v>
                </c:pt>
                <c:pt idx="317">
                  <c:v>187.52258944934499</c:v>
                </c:pt>
                <c:pt idx="318">
                  <c:v>187.53147321547601</c:v>
                </c:pt>
                <c:pt idx="319">
                  <c:v>187.640394467557</c:v>
                </c:pt>
                <c:pt idx="320">
                  <c:v>187.52533576613001</c:v>
                </c:pt>
                <c:pt idx="321">
                  <c:v>187.52336764423401</c:v>
                </c:pt>
                <c:pt idx="322">
                  <c:v>187.474877539452</c:v>
                </c:pt>
                <c:pt idx="323">
                  <c:v>187.47474854766801</c:v>
                </c:pt>
                <c:pt idx="324">
                  <c:v>187.33339468814799</c:v>
                </c:pt>
                <c:pt idx="325">
                  <c:v>187.76140170558401</c:v>
                </c:pt>
                <c:pt idx="326">
                  <c:v>187.312628359862</c:v>
                </c:pt>
                <c:pt idx="327">
                  <c:v>187.64272384402801</c:v>
                </c:pt>
                <c:pt idx="328">
                  <c:v>187.32957956234699</c:v>
                </c:pt>
                <c:pt idx="329">
                  <c:v>187.34721227572399</c:v>
                </c:pt>
                <c:pt idx="330">
                  <c:v>187.37194923971001</c:v>
                </c:pt>
                <c:pt idx="331">
                  <c:v>187.41053958475999</c:v>
                </c:pt>
                <c:pt idx="332">
                  <c:v>187.31319402067101</c:v>
                </c:pt>
                <c:pt idx="333">
                  <c:v>187.601364359462</c:v>
                </c:pt>
                <c:pt idx="334">
                  <c:v>187.22276444538801</c:v>
                </c:pt>
                <c:pt idx="335">
                  <c:v>187.08977571349499</c:v>
                </c:pt>
                <c:pt idx="336">
                  <c:v>187.118080675703</c:v>
                </c:pt>
                <c:pt idx="337">
                  <c:v>186.98393703524101</c:v>
                </c:pt>
                <c:pt idx="338">
                  <c:v>186.98393703524101</c:v>
                </c:pt>
                <c:pt idx="339">
                  <c:v>186.99130117747001</c:v>
                </c:pt>
                <c:pt idx="340">
                  <c:v>186.99945454418801</c:v>
                </c:pt>
                <c:pt idx="341">
                  <c:v>186.86701650112701</c:v>
                </c:pt>
                <c:pt idx="342">
                  <c:v>187.069724585324</c:v>
                </c:pt>
                <c:pt idx="343">
                  <c:v>186.865948333966</c:v>
                </c:pt>
                <c:pt idx="344">
                  <c:v>186.899284487682</c:v>
                </c:pt>
                <c:pt idx="345">
                  <c:v>187.60721024800901</c:v>
                </c:pt>
                <c:pt idx="346">
                  <c:v>186.97701838641501</c:v>
                </c:pt>
                <c:pt idx="347">
                  <c:v>189.09853394257101</c:v>
                </c:pt>
                <c:pt idx="348">
                  <c:v>186.83615278693199</c:v>
                </c:pt>
                <c:pt idx="349">
                  <c:v>186.82790412953699</c:v>
                </c:pt>
                <c:pt idx="350">
                  <c:v>186.78084814312299</c:v>
                </c:pt>
                <c:pt idx="351">
                  <c:v>186.780848505102</c:v>
                </c:pt>
                <c:pt idx="352">
                  <c:v>186.79755004130999</c:v>
                </c:pt>
                <c:pt idx="353">
                  <c:v>186.81320866067901</c:v>
                </c:pt>
                <c:pt idx="354">
                  <c:v>186.784621259792</c:v>
                </c:pt>
                <c:pt idx="355">
                  <c:v>186.801162179762</c:v>
                </c:pt>
                <c:pt idx="356">
                  <c:v>187.03759528291201</c:v>
                </c:pt>
                <c:pt idx="357">
                  <c:v>186.80411435787701</c:v>
                </c:pt>
                <c:pt idx="358">
                  <c:v>186.735199198103</c:v>
                </c:pt>
                <c:pt idx="359">
                  <c:v>186.735194107783</c:v>
                </c:pt>
                <c:pt idx="360">
                  <c:v>187.519215911939</c:v>
                </c:pt>
                <c:pt idx="361">
                  <c:v>186.82990125736001</c:v>
                </c:pt>
                <c:pt idx="362">
                  <c:v>186.78027037865601</c:v>
                </c:pt>
                <c:pt idx="363">
                  <c:v>186.757184201413</c:v>
                </c:pt>
                <c:pt idx="364">
                  <c:v>186.758562620395</c:v>
                </c:pt>
                <c:pt idx="365">
                  <c:v>186.75929161028199</c:v>
                </c:pt>
                <c:pt idx="366">
                  <c:v>186.880497974326</c:v>
                </c:pt>
                <c:pt idx="367">
                  <c:v>186.93469208474201</c:v>
                </c:pt>
                <c:pt idx="368">
                  <c:v>186.76073904250001</c:v>
                </c:pt>
                <c:pt idx="369">
                  <c:v>187.221225190398</c:v>
                </c:pt>
                <c:pt idx="370">
                  <c:v>186.82688036524601</c:v>
                </c:pt>
                <c:pt idx="371">
                  <c:v>186.74175162307199</c:v>
                </c:pt>
                <c:pt idx="372">
                  <c:v>186.789701658041</c:v>
                </c:pt>
                <c:pt idx="373">
                  <c:v>186.77836226115701</c:v>
                </c:pt>
                <c:pt idx="374">
                  <c:v>186.77999393768999</c:v>
                </c:pt>
                <c:pt idx="375">
                  <c:v>186.825422901899</c:v>
                </c:pt>
                <c:pt idx="376">
                  <c:v>186.735194107783</c:v>
                </c:pt>
                <c:pt idx="377">
                  <c:v>186.98203514442099</c:v>
                </c:pt>
                <c:pt idx="378">
                  <c:v>186.74296417022299</c:v>
                </c:pt>
                <c:pt idx="379">
                  <c:v>186.66798128697801</c:v>
                </c:pt>
                <c:pt idx="380">
                  <c:v>186.66798128697801</c:v>
                </c:pt>
                <c:pt idx="381">
                  <c:v>186.835347967752</c:v>
                </c:pt>
                <c:pt idx="382">
                  <c:v>186.69919321030599</c:v>
                </c:pt>
                <c:pt idx="383">
                  <c:v>186.884587769521</c:v>
                </c:pt>
                <c:pt idx="384">
                  <c:v>186.71141506615501</c:v>
                </c:pt>
                <c:pt idx="385">
                  <c:v>186.72561001397</c:v>
                </c:pt>
                <c:pt idx="386">
                  <c:v>186.66796810004001</c:v>
                </c:pt>
                <c:pt idx="387">
                  <c:v>186.66796810004001</c:v>
                </c:pt>
                <c:pt idx="388">
                  <c:v>186.64220372278101</c:v>
                </c:pt>
                <c:pt idx="389">
                  <c:v>186.643497254523</c:v>
                </c:pt>
                <c:pt idx="390">
                  <c:v>186.96166676327101</c:v>
                </c:pt>
                <c:pt idx="391">
                  <c:v>187.110149704511</c:v>
                </c:pt>
                <c:pt idx="392">
                  <c:v>186.64327596054201</c:v>
                </c:pt>
                <c:pt idx="393">
                  <c:v>186.64220372278101</c:v>
                </c:pt>
                <c:pt idx="394">
                  <c:v>186.60089289179999</c:v>
                </c:pt>
                <c:pt idx="395">
                  <c:v>186.60089289179999</c:v>
                </c:pt>
                <c:pt idx="396">
                  <c:v>186.597595373573</c:v>
                </c:pt>
                <c:pt idx="397">
                  <c:v>186.590672141281</c:v>
                </c:pt>
                <c:pt idx="398">
                  <c:v>186.94555187617999</c:v>
                </c:pt>
                <c:pt idx="399">
                  <c:v>186.58675369689701</c:v>
                </c:pt>
                <c:pt idx="400">
                  <c:v>186.401281930891</c:v>
                </c:pt>
                <c:pt idx="401">
                  <c:v>186.38597512979001</c:v>
                </c:pt>
                <c:pt idx="402">
                  <c:v>186.624498915663</c:v>
                </c:pt>
                <c:pt idx="403">
                  <c:v>186.12044665145399</c:v>
                </c:pt>
                <c:pt idx="404">
                  <c:v>185.49156890032901</c:v>
                </c:pt>
                <c:pt idx="405">
                  <c:v>185.479711519772</c:v>
                </c:pt>
                <c:pt idx="406">
                  <c:v>185.31220914146101</c:v>
                </c:pt>
                <c:pt idx="407">
                  <c:v>185.63961902638101</c:v>
                </c:pt>
                <c:pt idx="408">
                  <c:v>185.31766049996199</c:v>
                </c:pt>
                <c:pt idx="409">
                  <c:v>185.33648152676699</c:v>
                </c:pt>
                <c:pt idx="410">
                  <c:v>185.34034070776701</c:v>
                </c:pt>
                <c:pt idx="411">
                  <c:v>185.19283269152899</c:v>
                </c:pt>
                <c:pt idx="412">
                  <c:v>187.32674017580101</c:v>
                </c:pt>
                <c:pt idx="413">
                  <c:v>185.23162401948099</c:v>
                </c:pt>
                <c:pt idx="414">
                  <c:v>185.147049567132</c:v>
                </c:pt>
                <c:pt idx="415">
                  <c:v>185.19382659378201</c:v>
                </c:pt>
                <c:pt idx="416">
                  <c:v>185.12336415851399</c:v>
                </c:pt>
                <c:pt idx="417">
                  <c:v>184.89610733292099</c:v>
                </c:pt>
                <c:pt idx="418">
                  <c:v>184.93864623115101</c:v>
                </c:pt>
                <c:pt idx="419">
                  <c:v>184.89467409263699</c:v>
                </c:pt>
                <c:pt idx="420">
                  <c:v>185.34021356750199</c:v>
                </c:pt>
                <c:pt idx="421">
                  <c:v>184.891593412226</c:v>
                </c:pt>
                <c:pt idx="422">
                  <c:v>185.83665269875399</c:v>
                </c:pt>
                <c:pt idx="423">
                  <c:v>184.935425344864</c:v>
                </c:pt>
                <c:pt idx="424">
                  <c:v>184.89146862585099</c:v>
                </c:pt>
                <c:pt idx="425">
                  <c:v>184.88499855554201</c:v>
                </c:pt>
                <c:pt idx="426">
                  <c:v>184.88433996464099</c:v>
                </c:pt>
                <c:pt idx="427">
                  <c:v>184.908569363054</c:v>
                </c:pt>
                <c:pt idx="428">
                  <c:v>184.88020075434201</c:v>
                </c:pt>
                <c:pt idx="429">
                  <c:v>184.55287491292</c:v>
                </c:pt>
                <c:pt idx="430">
                  <c:v>184.552874507372</c:v>
                </c:pt>
                <c:pt idx="431">
                  <c:v>184.56511621326899</c:v>
                </c:pt>
                <c:pt idx="432">
                  <c:v>184.56252929158001</c:v>
                </c:pt>
                <c:pt idx="433">
                  <c:v>184.56855712343</c:v>
                </c:pt>
                <c:pt idx="434">
                  <c:v>184.09437102948499</c:v>
                </c:pt>
                <c:pt idx="435">
                  <c:v>184.190563034798</c:v>
                </c:pt>
                <c:pt idx="436">
                  <c:v>184.041633598385</c:v>
                </c:pt>
                <c:pt idx="437">
                  <c:v>184.457494000656</c:v>
                </c:pt>
                <c:pt idx="438">
                  <c:v>184.22974611448899</c:v>
                </c:pt>
                <c:pt idx="439">
                  <c:v>184.02160093128299</c:v>
                </c:pt>
                <c:pt idx="440">
                  <c:v>184.06029653532599</c:v>
                </c:pt>
                <c:pt idx="441">
                  <c:v>185.131229722694</c:v>
                </c:pt>
                <c:pt idx="442">
                  <c:v>184.08176455447099</c:v>
                </c:pt>
                <c:pt idx="443">
                  <c:v>184.03845186774001</c:v>
                </c:pt>
                <c:pt idx="444">
                  <c:v>183.490673093135</c:v>
                </c:pt>
                <c:pt idx="445">
                  <c:v>183.490673093135</c:v>
                </c:pt>
                <c:pt idx="446">
                  <c:v>183.518332086984</c:v>
                </c:pt>
                <c:pt idx="447">
                  <c:v>183.55414094615199</c:v>
                </c:pt>
                <c:pt idx="448">
                  <c:v>183.601236362268</c:v>
                </c:pt>
                <c:pt idx="449">
                  <c:v>183.536612283122</c:v>
                </c:pt>
                <c:pt idx="450">
                  <c:v>183.96853860215001</c:v>
                </c:pt>
                <c:pt idx="451">
                  <c:v>183.64754595441099</c:v>
                </c:pt>
                <c:pt idx="452">
                  <c:v>183.45645315900799</c:v>
                </c:pt>
                <c:pt idx="453">
                  <c:v>184.48819383141401</c:v>
                </c:pt>
                <c:pt idx="454">
                  <c:v>183.40265491145999</c:v>
                </c:pt>
                <c:pt idx="455">
                  <c:v>183.87330097908</c:v>
                </c:pt>
                <c:pt idx="456">
                  <c:v>183.43535674956601</c:v>
                </c:pt>
                <c:pt idx="457">
                  <c:v>183.33293339840299</c:v>
                </c:pt>
                <c:pt idx="458">
                  <c:v>183.332932471334</c:v>
                </c:pt>
                <c:pt idx="459">
                  <c:v>183.45211287775899</c:v>
                </c:pt>
                <c:pt idx="460">
                  <c:v>183.26874589396101</c:v>
                </c:pt>
                <c:pt idx="461">
                  <c:v>184.14381486512599</c:v>
                </c:pt>
                <c:pt idx="462">
                  <c:v>183.230297739165</c:v>
                </c:pt>
                <c:pt idx="463">
                  <c:v>183.49245424333199</c:v>
                </c:pt>
                <c:pt idx="464">
                  <c:v>183.228463344868</c:v>
                </c:pt>
                <c:pt idx="465">
                  <c:v>183.19202760959101</c:v>
                </c:pt>
                <c:pt idx="466">
                  <c:v>184.43495344055401</c:v>
                </c:pt>
                <c:pt idx="467">
                  <c:v>183.26840560512201</c:v>
                </c:pt>
                <c:pt idx="468">
                  <c:v>183.192027883093</c:v>
                </c:pt>
                <c:pt idx="469">
                  <c:v>184.72178603313199</c:v>
                </c:pt>
                <c:pt idx="470">
                  <c:v>183.05181020589899</c:v>
                </c:pt>
                <c:pt idx="471">
                  <c:v>183.05181074070299</c:v>
                </c:pt>
                <c:pt idx="472">
                  <c:v>183.409104184797</c:v>
                </c:pt>
                <c:pt idx="473">
                  <c:v>183.083549399058</c:v>
                </c:pt>
                <c:pt idx="474">
                  <c:v>183.58946853477801</c:v>
                </c:pt>
                <c:pt idx="475">
                  <c:v>183.04028408015</c:v>
                </c:pt>
                <c:pt idx="476">
                  <c:v>183.200018968309</c:v>
                </c:pt>
                <c:pt idx="477">
                  <c:v>183.109939479041</c:v>
                </c:pt>
                <c:pt idx="478">
                  <c:v>183.44571402240101</c:v>
                </c:pt>
                <c:pt idx="479">
                  <c:v>183.04396829708099</c:v>
                </c:pt>
                <c:pt idx="480">
                  <c:v>182.92355133032501</c:v>
                </c:pt>
                <c:pt idx="481">
                  <c:v>185.443889533467</c:v>
                </c:pt>
                <c:pt idx="482">
                  <c:v>182.368444476875</c:v>
                </c:pt>
                <c:pt idx="483">
                  <c:v>182.509158969211</c:v>
                </c:pt>
                <c:pt idx="484">
                  <c:v>182.37689187960601</c:v>
                </c:pt>
                <c:pt idx="485">
                  <c:v>182.55343964687501</c:v>
                </c:pt>
                <c:pt idx="486">
                  <c:v>182.521052342178</c:v>
                </c:pt>
                <c:pt idx="487">
                  <c:v>182.190195860035</c:v>
                </c:pt>
                <c:pt idx="488">
                  <c:v>182.587220742873</c:v>
                </c:pt>
                <c:pt idx="489">
                  <c:v>182.239370953677</c:v>
                </c:pt>
                <c:pt idx="490">
                  <c:v>182.53799332871199</c:v>
                </c:pt>
                <c:pt idx="491">
                  <c:v>182.26144048090899</c:v>
                </c:pt>
                <c:pt idx="492">
                  <c:v>182.16124326156299</c:v>
                </c:pt>
                <c:pt idx="493">
                  <c:v>182.223744178017</c:v>
                </c:pt>
                <c:pt idx="494">
                  <c:v>182.16124307113401</c:v>
                </c:pt>
                <c:pt idx="495">
                  <c:v>182.08786015348301</c:v>
                </c:pt>
                <c:pt idx="496">
                  <c:v>182.47159040874499</c:v>
                </c:pt>
                <c:pt idx="497">
                  <c:v>182.16427786717099</c:v>
                </c:pt>
                <c:pt idx="498">
                  <c:v>181.864267535571</c:v>
                </c:pt>
                <c:pt idx="499">
                  <c:v>182.362786224833</c:v>
                </c:pt>
                <c:pt idx="500">
                  <c:v>181.88713651695599</c:v>
                </c:pt>
                <c:pt idx="501">
                  <c:v>181.864253322053</c:v>
                </c:pt>
                <c:pt idx="502">
                  <c:v>181.84418453788999</c:v>
                </c:pt>
                <c:pt idx="503">
                  <c:v>181.86635188532901</c:v>
                </c:pt>
                <c:pt idx="504">
                  <c:v>181.947137577425</c:v>
                </c:pt>
                <c:pt idx="505">
                  <c:v>181.80360292607099</c:v>
                </c:pt>
                <c:pt idx="506">
                  <c:v>181.81975390488299</c:v>
                </c:pt>
                <c:pt idx="507">
                  <c:v>181.81175065853901</c:v>
                </c:pt>
                <c:pt idx="508">
                  <c:v>181.86745838275499</c:v>
                </c:pt>
                <c:pt idx="509">
                  <c:v>181.79313640234099</c:v>
                </c:pt>
                <c:pt idx="510">
                  <c:v>182.072958454462</c:v>
                </c:pt>
                <c:pt idx="511">
                  <c:v>181.85444233569601</c:v>
                </c:pt>
                <c:pt idx="512">
                  <c:v>181.80327946285399</c:v>
                </c:pt>
                <c:pt idx="513">
                  <c:v>181.78742867358801</c:v>
                </c:pt>
                <c:pt idx="514">
                  <c:v>181.787746455486</c:v>
                </c:pt>
                <c:pt idx="515">
                  <c:v>181.88990582824101</c:v>
                </c:pt>
                <c:pt idx="516">
                  <c:v>183.42892469462899</c:v>
                </c:pt>
                <c:pt idx="517">
                  <c:v>182.441605302103</c:v>
                </c:pt>
                <c:pt idx="518">
                  <c:v>181.762796087596</c:v>
                </c:pt>
                <c:pt idx="519">
                  <c:v>181.854236452648</c:v>
                </c:pt>
                <c:pt idx="520">
                  <c:v>181.75224997998299</c:v>
                </c:pt>
                <c:pt idx="521">
                  <c:v>181.75224997998299</c:v>
                </c:pt>
                <c:pt idx="522">
                  <c:v>181.81173074704401</c:v>
                </c:pt>
                <c:pt idx="523">
                  <c:v>181.63973213528399</c:v>
                </c:pt>
                <c:pt idx="524">
                  <c:v>182.01094992137399</c:v>
                </c:pt>
                <c:pt idx="525">
                  <c:v>181.63973213528399</c:v>
                </c:pt>
                <c:pt idx="526">
                  <c:v>181.641682702444</c:v>
                </c:pt>
                <c:pt idx="527">
                  <c:v>181.48274177315099</c:v>
                </c:pt>
                <c:pt idx="528">
                  <c:v>181.44875979787901</c:v>
                </c:pt>
                <c:pt idx="529">
                  <c:v>181.58203044404601</c:v>
                </c:pt>
                <c:pt idx="530">
                  <c:v>181.44875979787901</c:v>
                </c:pt>
                <c:pt idx="531">
                  <c:v>181.382152984361</c:v>
                </c:pt>
                <c:pt idx="532">
                  <c:v>181.382152984361</c:v>
                </c:pt>
                <c:pt idx="533">
                  <c:v>182.95008364363301</c:v>
                </c:pt>
                <c:pt idx="534">
                  <c:v>181.373487709291</c:v>
                </c:pt>
                <c:pt idx="535">
                  <c:v>181.38221442808501</c:v>
                </c:pt>
                <c:pt idx="536">
                  <c:v>181.57430238926401</c:v>
                </c:pt>
                <c:pt idx="537">
                  <c:v>181.373488918676</c:v>
                </c:pt>
                <c:pt idx="538">
                  <c:v>181.53366289405801</c:v>
                </c:pt>
                <c:pt idx="539">
                  <c:v>181.63433259414001</c:v>
                </c:pt>
                <c:pt idx="540">
                  <c:v>181.374757181207</c:v>
                </c:pt>
                <c:pt idx="541">
                  <c:v>181.41848422000501</c:v>
                </c:pt>
                <c:pt idx="542">
                  <c:v>181.37349338881299</c:v>
                </c:pt>
                <c:pt idx="543">
                  <c:v>181.373487709291</c:v>
                </c:pt>
                <c:pt idx="544">
                  <c:v>181.42238834062701</c:v>
                </c:pt>
                <c:pt idx="545">
                  <c:v>181.424874262472</c:v>
                </c:pt>
                <c:pt idx="546">
                  <c:v>181.430595238661</c:v>
                </c:pt>
                <c:pt idx="547">
                  <c:v>181.34925391881899</c:v>
                </c:pt>
                <c:pt idx="548">
                  <c:v>181.48081011914601</c:v>
                </c:pt>
                <c:pt idx="549">
                  <c:v>181.40033707906699</c:v>
                </c:pt>
                <c:pt idx="550">
                  <c:v>181.36476225405701</c:v>
                </c:pt>
                <c:pt idx="551">
                  <c:v>181.77468707973799</c:v>
                </c:pt>
                <c:pt idx="552">
                  <c:v>181.40974975587099</c:v>
                </c:pt>
                <c:pt idx="553">
                  <c:v>181.642706632753</c:v>
                </c:pt>
                <c:pt idx="554">
                  <c:v>181.41267784456701</c:v>
                </c:pt>
                <c:pt idx="555">
                  <c:v>181.35573640728799</c:v>
                </c:pt>
                <c:pt idx="556">
                  <c:v>182.36906874236399</c:v>
                </c:pt>
                <c:pt idx="557">
                  <c:v>181.395591881993</c:v>
                </c:pt>
                <c:pt idx="558">
                  <c:v>181.42198082575601</c:v>
                </c:pt>
                <c:pt idx="559">
                  <c:v>181.342908548032</c:v>
                </c:pt>
                <c:pt idx="560">
                  <c:v>181.565087408187</c:v>
                </c:pt>
                <c:pt idx="561">
                  <c:v>181.342140917921</c:v>
                </c:pt>
                <c:pt idx="562">
                  <c:v>181.34214016388199</c:v>
                </c:pt>
                <c:pt idx="563">
                  <c:v>181.292723461864</c:v>
                </c:pt>
                <c:pt idx="564">
                  <c:v>181.29077673333401</c:v>
                </c:pt>
                <c:pt idx="565">
                  <c:v>181.38899811860301</c:v>
                </c:pt>
                <c:pt idx="566">
                  <c:v>181.41184870673499</c:v>
                </c:pt>
                <c:pt idx="567">
                  <c:v>181.470005422756</c:v>
                </c:pt>
                <c:pt idx="568">
                  <c:v>181.208151772283</c:v>
                </c:pt>
                <c:pt idx="569">
                  <c:v>181.20633962486701</c:v>
                </c:pt>
                <c:pt idx="570">
                  <c:v>181.173661238465</c:v>
                </c:pt>
                <c:pt idx="571">
                  <c:v>181.35541478539699</c:v>
                </c:pt>
                <c:pt idx="572">
                  <c:v>181.53725540636299</c:v>
                </c:pt>
                <c:pt idx="573">
                  <c:v>181.32406912218801</c:v>
                </c:pt>
                <c:pt idx="574">
                  <c:v>181.19474833326501</c:v>
                </c:pt>
                <c:pt idx="575">
                  <c:v>181.26214716887699</c:v>
                </c:pt>
                <c:pt idx="576">
                  <c:v>181.173661238465</c:v>
                </c:pt>
                <c:pt idx="577">
                  <c:v>181.302344487927</c:v>
                </c:pt>
                <c:pt idx="578">
                  <c:v>179.70109800379899</c:v>
                </c:pt>
                <c:pt idx="579">
                  <c:v>180.11210083412601</c:v>
                </c:pt>
                <c:pt idx="580">
                  <c:v>179.680906899635</c:v>
                </c:pt>
                <c:pt idx="581">
                  <c:v>179.67511289485401</c:v>
                </c:pt>
                <c:pt idx="582">
                  <c:v>179.67832357835499</c:v>
                </c:pt>
                <c:pt idx="583">
                  <c:v>179.69200806550299</c:v>
                </c:pt>
                <c:pt idx="584">
                  <c:v>179.987766234974</c:v>
                </c:pt>
                <c:pt idx="585">
                  <c:v>179.73716125852999</c:v>
                </c:pt>
                <c:pt idx="586">
                  <c:v>180.049698017118</c:v>
                </c:pt>
                <c:pt idx="587">
                  <c:v>179.67933977988801</c:v>
                </c:pt>
                <c:pt idx="588">
                  <c:v>179.67511289485401</c:v>
                </c:pt>
                <c:pt idx="589">
                  <c:v>179.67511351282599</c:v>
                </c:pt>
                <c:pt idx="590">
                  <c:v>179.67511351282599</c:v>
                </c:pt>
                <c:pt idx="591">
                  <c:v>179.471073361306</c:v>
                </c:pt>
                <c:pt idx="592">
                  <c:v>179.47393296406199</c:v>
                </c:pt>
                <c:pt idx="593">
                  <c:v>179.44981389449001</c:v>
                </c:pt>
                <c:pt idx="594">
                  <c:v>179.46920130524799</c:v>
                </c:pt>
                <c:pt idx="595">
                  <c:v>179.48848204783701</c:v>
                </c:pt>
                <c:pt idx="596">
                  <c:v>179.34650866719099</c:v>
                </c:pt>
                <c:pt idx="597">
                  <c:v>179.282110702914</c:v>
                </c:pt>
                <c:pt idx="598">
                  <c:v>179.209205750308</c:v>
                </c:pt>
                <c:pt idx="599">
                  <c:v>179.228805709612</c:v>
                </c:pt>
                <c:pt idx="600">
                  <c:v>179.20920605863299</c:v>
                </c:pt>
                <c:pt idx="601">
                  <c:v>179.94472541336</c:v>
                </c:pt>
                <c:pt idx="602">
                  <c:v>179.24859376012</c:v>
                </c:pt>
                <c:pt idx="603">
                  <c:v>178.316785839624</c:v>
                </c:pt>
                <c:pt idx="604">
                  <c:v>178.32584699334399</c:v>
                </c:pt>
                <c:pt idx="605">
                  <c:v>178.40197453977501</c:v>
                </c:pt>
                <c:pt idx="606">
                  <c:v>178.33194992921599</c:v>
                </c:pt>
                <c:pt idx="607">
                  <c:v>178.34530540559001</c:v>
                </c:pt>
                <c:pt idx="608">
                  <c:v>178.38328805398501</c:v>
                </c:pt>
                <c:pt idx="609">
                  <c:v>178.31215521726301</c:v>
                </c:pt>
                <c:pt idx="610">
                  <c:v>178.671729287364</c:v>
                </c:pt>
                <c:pt idx="611">
                  <c:v>178.153721118053</c:v>
                </c:pt>
                <c:pt idx="612">
                  <c:v>178.15289149425001</c:v>
                </c:pt>
                <c:pt idx="613">
                  <c:v>178.85146574901799</c:v>
                </c:pt>
                <c:pt idx="614">
                  <c:v>178.106455466813</c:v>
                </c:pt>
                <c:pt idx="615">
                  <c:v>178.05082435564199</c:v>
                </c:pt>
                <c:pt idx="616">
                  <c:v>178.02817679044901</c:v>
                </c:pt>
                <c:pt idx="617">
                  <c:v>178.08586765760401</c:v>
                </c:pt>
                <c:pt idx="618">
                  <c:v>178.237314079155</c:v>
                </c:pt>
                <c:pt idx="619">
                  <c:v>178.67328064850901</c:v>
                </c:pt>
                <c:pt idx="620">
                  <c:v>178.02817679044901</c:v>
                </c:pt>
                <c:pt idx="621">
                  <c:v>178.02754621194001</c:v>
                </c:pt>
                <c:pt idx="622">
                  <c:v>178.17035396982001</c:v>
                </c:pt>
                <c:pt idx="623">
                  <c:v>178.0746692468</c:v>
                </c:pt>
                <c:pt idx="624">
                  <c:v>178.95234635505199</c:v>
                </c:pt>
                <c:pt idx="625">
                  <c:v>178.055879392675</c:v>
                </c:pt>
                <c:pt idx="626">
                  <c:v>177.998853221709</c:v>
                </c:pt>
                <c:pt idx="627">
                  <c:v>177.930689225013</c:v>
                </c:pt>
                <c:pt idx="628">
                  <c:v>178.165366722334</c:v>
                </c:pt>
                <c:pt idx="629">
                  <c:v>177.931896929331</c:v>
                </c:pt>
                <c:pt idx="630">
                  <c:v>177.81230647305901</c:v>
                </c:pt>
                <c:pt idx="631">
                  <c:v>177.964122622036</c:v>
                </c:pt>
                <c:pt idx="632">
                  <c:v>177.792876356709</c:v>
                </c:pt>
                <c:pt idx="633">
                  <c:v>177.79138564688799</c:v>
                </c:pt>
                <c:pt idx="634">
                  <c:v>177.792443763829</c:v>
                </c:pt>
                <c:pt idx="635">
                  <c:v>177.69738941698</c:v>
                </c:pt>
                <c:pt idx="636">
                  <c:v>177.87624026761</c:v>
                </c:pt>
                <c:pt idx="637">
                  <c:v>177.81202244217499</c:v>
                </c:pt>
                <c:pt idx="638">
                  <c:v>177.983521764752</c:v>
                </c:pt>
                <c:pt idx="639">
                  <c:v>177.80076156218999</c:v>
                </c:pt>
                <c:pt idx="640">
                  <c:v>177.84093521107201</c:v>
                </c:pt>
                <c:pt idx="641">
                  <c:v>177.69738906482701</c:v>
                </c:pt>
                <c:pt idx="642">
                  <c:v>177.65316205938001</c:v>
                </c:pt>
                <c:pt idx="643">
                  <c:v>177.70687978224899</c:v>
                </c:pt>
                <c:pt idx="644">
                  <c:v>178.16241766624799</c:v>
                </c:pt>
                <c:pt idx="645">
                  <c:v>177.415204356445</c:v>
                </c:pt>
                <c:pt idx="646">
                  <c:v>178.369616230177</c:v>
                </c:pt>
                <c:pt idx="647">
                  <c:v>177.290100736521</c:v>
                </c:pt>
                <c:pt idx="648">
                  <c:v>177.438980207475</c:v>
                </c:pt>
                <c:pt idx="649">
                  <c:v>177.32597359136901</c:v>
                </c:pt>
                <c:pt idx="650">
                  <c:v>177.25531155107501</c:v>
                </c:pt>
                <c:pt idx="651">
                  <c:v>177.25460199448599</c:v>
                </c:pt>
                <c:pt idx="652">
                  <c:v>178.60726977278799</c:v>
                </c:pt>
                <c:pt idx="653">
                  <c:v>177.25831249799</c:v>
                </c:pt>
                <c:pt idx="654">
                  <c:v>177.24997211122999</c:v>
                </c:pt>
                <c:pt idx="655">
                  <c:v>177.139091407942</c:v>
                </c:pt>
                <c:pt idx="656">
                  <c:v>181.02402508067499</c:v>
                </c:pt>
                <c:pt idx="657">
                  <c:v>177.175096053749</c:v>
                </c:pt>
                <c:pt idx="658">
                  <c:v>181.94396368409099</c:v>
                </c:pt>
                <c:pt idx="659">
                  <c:v>177.23330310868701</c:v>
                </c:pt>
                <c:pt idx="660">
                  <c:v>177.222634174657</c:v>
                </c:pt>
                <c:pt idx="661">
                  <c:v>177.12571706544301</c:v>
                </c:pt>
                <c:pt idx="662">
                  <c:v>177.18927284184701</c:v>
                </c:pt>
                <c:pt idx="663">
                  <c:v>177.09819893080001</c:v>
                </c:pt>
                <c:pt idx="664">
                  <c:v>177.38145437756799</c:v>
                </c:pt>
                <c:pt idx="665">
                  <c:v>177.084138067287</c:v>
                </c:pt>
                <c:pt idx="666">
                  <c:v>177.06397191232799</c:v>
                </c:pt>
                <c:pt idx="667">
                  <c:v>178.097575966634</c:v>
                </c:pt>
                <c:pt idx="668">
                  <c:v>177.052034035779</c:v>
                </c:pt>
                <c:pt idx="669">
                  <c:v>177.052023572916</c:v>
                </c:pt>
                <c:pt idx="670">
                  <c:v>177.040200297609</c:v>
                </c:pt>
                <c:pt idx="671">
                  <c:v>177.04019999676001</c:v>
                </c:pt>
                <c:pt idx="672">
                  <c:v>177.04019999676001</c:v>
                </c:pt>
                <c:pt idx="673">
                  <c:v>177.03923273098499</c:v>
                </c:pt>
                <c:pt idx="674">
                  <c:v>177.03541173678801</c:v>
                </c:pt>
                <c:pt idx="675">
                  <c:v>177.858786130303</c:v>
                </c:pt>
                <c:pt idx="676">
                  <c:v>177.012102058133</c:v>
                </c:pt>
                <c:pt idx="677">
                  <c:v>177.02734707528799</c:v>
                </c:pt>
                <c:pt idx="678">
                  <c:v>177.45991503188</c:v>
                </c:pt>
                <c:pt idx="679">
                  <c:v>177.061092376396</c:v>
                </c:pt>
                <c:pt idx="680">
                  <c:v>177.012015740962</c:v>
                </c:pt>
                <c:pt idx="681">
                  <c:v>177.012015449041</c:v>
                </c:pt>
                <c:pt idx="682">
                  <c:v>176.96734672229201</c:v>
                </c:pt>
                <c:pt idx="683">
                  <c:v>176.96720123909901</c:v>
                </c:pt>
                <c:pt idx="684">
                  <c:v>177.004255803071</c:v>
                </c:pt>
                <c:pt idx="685">
                  <c:v>178.07618430777899</c:v>
                </c:pt>
                <c:pt idx="686">
                  <c:v>176.99170296199699</c:v>
                </c:pt>
                <c:pt idx="687">
                  <c:v>177.000233453856</c:v>
                </c:pt>
                <c:pt idx="688">
                  <c:v>176.94866773822201</c:v>
                </c:pt>
                <c:pt idx="689">
                  <c:v>176.902362519332</c:v>
                </c:pt>
                <c:pt idx="690">
                  <c:v>176.85988399976799</c:v>
                </c:pt>
                <c:pt idx="691">
                  <c:v>176.80583353807299</c:v>
                </c:pt>
                <c:pt idx="692">
                  <c:v>176.80583150511001</c:v>
                </c:pt>
                <c:pt idx="693">
                  <c:v>176.948041768954</c:v>
                </c:pt>
                <c:pt idx="694">
                  <c:v>176.75119917799299</c:v>
                </c:pt>
                <c:pt idx="695">
                  <c:v>176.69922225500301</c:v>
                </c:pt>
                <c:pt idx="696">
                  <c:v>176.60640257097199</c:v>
                </c:pt>
                <c:pt idx="697">
                  <c:v>176.76267299603299</c:v>
                </c:pt>
                <c:pt idx="698">
                  <c:v>176.82327948064199</c:v>
                </c:pt>
                <c:pt idx="699">
                  <c:v>176.625006753306</c:v>
                </c:pt>
                <c:pt idx="700">
                  <c:v>176.55035571483501</c:v>
                </c:pt>
                <c:pt idx="701">
                  <c:v>176.52173085923599</c:v>
                </c:pt>
                <c:pt idx="702">
                  <c:v>176.51926977784601</c:v>
                </c:pt>
                <c:pt idx="703">
                  <c:v>176.51926977784601</c:v>
                </c:pt>
                <c:pt idx="704">
                  <c:v>176.52128391994299</c:v>
                </c:pt>
                <c:pt idx="705">
                  <c:v>176.58290245881</c:v>
                </c:pt>
                <c:pt idx="706">
                  <c:v>176.51957115996001</c:v>
                </c:pt>
                <c:pt idx="707">
                  <c:v>176.54629460733599</c:v>
                </c:pt>
                <c:pt idx="708">
                  <c:v>176.54288672517799</c:v>
                </c:pt>
                <c:pt idx="709">
                  <c:v>176.51961628430601</c:v>
                </c:pt>
                <c:pt idx="710">
                  <c:v>176.53729542723701</c:v>
                </c:pt>
                <c:pt idx="711">
                  <c:v>177.08946717493399</c:v>
                </c:pt>
                <c:pt idx="712">
                  <c:v>176.556588351111</c:v>
                </c:pt>
                <c:pt idx="713">
                  <c:v>176.51926330032899</c:v>
                </c:pt>
                <c:pt idx="714">
                  <c:v>176.51204118362099</c:v>
                </c:pt>
                <c:pt idx="715">
                  <c:v>176.52744671626701</c:v>
                </c:pt>
                <c:pt idx="716">
                  <c:v>176.46213662632701</c:v>
                </c:pt>
                <c:pt idx="717">
                  <c:v>177.175218949277</c:v>
                </c:pt>
                <c:pt idx="718">
                  <c:v>176.56841155630499</c:v>
                </c:pt>
                <c:pt idx="719">
                  <c:v>176.452206825856</c:v>
                </c:pt>
                <c:pt idx="720">
                  <c:v>176.64750903982099</c:v>
                </c:pt>
                <c:pt idx="721">
                  <c:v>177.09586149320299</c:v>
                </c:pt>
                <c:pt idx="722">
                  <c:v>176.72993484236801</c:v>
                </c:pt>
                <c:pt idx="723">
                  <c:v>176.370877992647</c:v>
                </c:pt>
                <c:pt idx="724">
                  <c:v>176.367046320843</c:v>
                </c:pt>
                <c:pt idx="725">
                  <c:v>176.35771375488599</c:v>
                </c:pt>
                <c:pt idx="726">
                  <c:v>176.276284082741</c:v>
                </c:pt>
                <c:pt idx="727">
                  <c:v>176.599809239237</c:v>
                </c:pt>
                <c:pt idx="728">
                  <c:v>176.276284082741</c:v>
                </c:pt>
                <c:pt idx="729">
                  <c:v>176.292409161281</c:v>
                </c:pt>
                <c:pt idx="730">
                  <c:v>176.31071646137201</c:v>
                </c:pt>
                <c:pt idx="731">
                  <c:v>176.276284082741</c:v>
                </c:pt>
                <c:pt idx="732">
                  <c:v>176.13078982526</c:v>
                </c:pt>
                <c:pt idx="733">
                  <c:v>177.02941780018901</c:v>
                </c:pt>
                <c:pt idx="734">
                  <c:v>176.13078982526</c:v>
                </c:pt>
                <c:pt idx="735">
                  <c:v>176.117010738538</c:v>
                </c:pt>
                <c:pt idx="736">
                  <c:v>176.18247261715399</c:v>
                </c:pt>
                <c:pt idx="737">
                  <c:v>176.07941648262801</c:v>
                </c:pt>
                <c:pt idx="738">
                  <c:v>176.02737791672399</c:v>
                </c:pt>
                <c:pt idx="739">
                  <c:v>176.05670173399801</c:v>
                </c:pt>
                <c:pt idx="740">
                  <c:v>176.08951949050001</c:v>
                </c:pt>
                <c:pt idx="741">
                  <c:v>176.82338905165599</c:v>
                </c:pt>
                <c:pt idx="742">
                  <c:v>176.01671718338699</c:v>
                </c:pt>
                <c:pt idx="743">
                  <c:v>176.27836707007199</c:v>
                </c:pt>
                <c:pt idx="744">
                  <c:v>176.017275711792</c:v>
                </c:pt>
                <c:pt idx="745">
                  <c:v>176.05151771489599</c:v>
                </c:pt>
                <c:pt idx="746">
                  <c:v>176.004806015345</c:v>
                </c:pt>
                <c:pt idx="747">
                  <c:v>176.02068450597699</c:v>
                </c:pt>
                <c:pt idx="748">
                  <c:v>176.27445584473699</c:v>
                </c:pt>
                <c:pt idx="749">
                  <c:v>176.05093892557699</c:v>
                </c:pt>
                <c:pt idx="750">
                  <c:v>178.56697843397001</c:v>
                </c:pt>
                <c:pt idx="751">
                  <c:v>176.072623217509</c:v>
                </c:pt>
                <c:pt idx="752">
                  <c:v>175.91537826193101</c:v>
                </c:pt>
                <c:pt idx="753">
                  <c:v>175.89205162597301</c:v>
                </c:pt>
                <c:pt idx="754">
                  <c:v>175.882872903784</c:v>
                </c:pt>
                <c:pt idx="755">
                  <c:v>175.88860963718699</c:v>
                </c:pt>
                <c:pt idx="756">
                  <c:v>175.882872903784</c:v>
                </c:pt>
                <c:pt idx="757">
                  <c:v>175.882872903784</c:v>
                </c:pt>
                <c:pt idx="758">
                  <c:v>176.00396656352001</c:v>
                </c:pt>
                <c:pt idx="759">
                  <c:v>175.91641096824401</c:v>
                </c:pt>
                <c:pt idx="760">
                  <c:v>175.883388013379</c:v>
                </c:pt>
                <c:pt idx="761">
                  <c:v>176.06827055124799</c:v>
                </c:pt>
                <c:pt idx="762">
                  <c:v>175.882872903784</c:v>
                </c:pt>
                <c:pt idx="763">
                  <c:v>175.84522070151201</c:v>
                </c:pt>
                <c:pt idx="764">
                  <c:v>176.51525605684199</c:v>
                </c:pt>
                <c:pt idx="765">
                  <c:v>175.84522070151201</c:v>
                </c:pt>
                <c:pt idx="766">
                  <c:v>175.84564470423001</c:v>
                </c:pt>
                <c:pt idx="767">
                  <c:v>176.31767037444001</c:v>
                </c:pt>
                <c:pt idx="768">
                  <c:v>175.90466720910001</c:v>
                </c:pt>
                <c:pt idx="769">
                  <c:v>175.84122866308701</c:v>
                </c:pt>
                <c:pt idx="770">
                  <c:v>175.84122959302701</c:v>
                </c:pt>
                <c:pt idx="771">
                  <c:v>175.74388234771001</c:v>
                </c:pt>
                <c:pt idx="772">
                  <c:v>176.43914923464499</c:v>
                </c:pt>
                <c:pt idx="773">
                  <c:v>175.63740789287399</c:v>
                </c:pt>
                <c:pt idx="774">
                  <c:v>176.71897206242099</c:v>
                </c:pt>
                <c:pt idx="775">
                  <c:v>175.69537515544201</c:v>
                </c:pt>
                <c:pt idx="776">
                  <c:v>175.61741282519199</c:v>
                </c:pt>
                <c:pt idx="777">
                  <c:v>175.62474124314801</c:v>
                </c:pt>
                <c:pt idx="778">
                  <c:v>175.75420798762801</c:v>
                </c:pt>
                <c:pt idx="779">
                  <c:v>175.971756893216</c:v>
                </c:pt>
                <c:pt idx="780">
                  <c:v>177.198761570958</c:v>
                </c:pt>
                <c:pt idx="781">
                  <c:v>175.744242554115</c:v>
                </c:pt>
                <c:pt idx="782">
                  <c:v>175.92303366217499</c:v>
                </c:pt>
                <c:pt idx="783">
                  <c:v>175.648794704826</c:v>
                </c:pt>
                <c:pt idx="784">
                  <c:v>175.597385926855</c:v>
                </c:pt>
                <c:pt idx="785">
                  <c:v>175.645343417059</c:v>
                </c:pt>
                <c:pt idx="786">
                  <c:v>175.59078625950499</c:v>
                </c:pt>
                <c:pt idx="787">
                  <c:v>175.66038809846799</c:v>
                </c:pt>
                <c:pt idx="788">
                  <c:v>175.57688539326901</c:v>
                </c:pt>
                <c:pt idx="789">
                  <c:v>175.484193673026</c:v>
                </c:pt>
                <c:pt idx="790">
                  <c:v>175.47543189952501</c:v>
                </c:pt>
                <c:pt idx="791">
                  <c:v>176.26474243320899</c:v>
                </c:pt>
                <c:pt idx="792">
                  <c:v>175.78639802651799</c:v>
                </c:pt>
                <c:pt idx="793">
                  <c:v>175.47963328342601</c:v>
                </c:pt>
                <c:pt idx="794">
                  <c:v>175.391980434967</c:v>
                </c:pt>
                <c:pt idx="795">
                  <c:v>175.869472109166</c:v>
                </c:pt>
                <c:pt idx="796">
                  <c:v>175.42699239146901</c:v>
                </c:pt>
                <c:pt idx="797">
                  <c:v>175.44388086428799</c:v>
                </c:pt>
                <c:pt idx="798">
                  <c:v>176.08495623598299</c:v>
                </c:pt>
                <c:pt idx="799">
                  <c:v>175.35911464285701</c:v>
                </c:pt>
                <c:pt idx="800">
                  <c:v>175.35911464285701</c:v>
                </c:pt>
                <c:pt idx="801">
                  <c:v>175.35911464285701</c:v>
                </c:pt>
                <c:pt idx="802">
                  <c:v>175.40704437545801</c:v>
                </c:pt>
                <c:pt idx="803">
                  <c:v>175.318737767557</c:v>
                </c:pt>
                <c:pt idx="804">
                  <c:v>175.318737767557</c:v>
                </c:pt>
                <c:pt idx="805">
                  <c:v>175.32871446719</c:v>
                </c:pt>
                <c:pt idx="806">
                  <c:v>175.31739456154199</c:v>
                </c:pt>
                <c:pt idx="807">
                  <c:v>175.31570672763399</c:v>
                </c:pt>
                <c:pt idx="808">
                  <c:v>175.27116701860299</c:v>
                </c:pt>
                <c:pt idx="809">
                  <c:v>175.27621017872801</c:v>
                </c:pt>
                <c:pt idx="810">
                  <c:v>175.27116701860299</c:v>
                </c:pt>
                <c:pt idx="811">
                  <c:v>175.25425746868501</c:v>
                </c:pt>
                <c:pt idx="812">
                  <c:v>187.79680113287401</c:v>
                </c:pt>
                <c:pt idx="813">
                  <c:v>175.254997026513</c:v>
                </c:pt>
                <c:pt idx="814">
                  <c:v>175.97618145990501</c:v>
                </c:pt>
                <c:pt idx="815">
                  <c:v>175.362715887223</c:v>
                </c:pt>
                <c:pt idx="816">
                  <c:v>175.748101446758</c:v>
                </c:pt>
                <c:pt idx="817">
                  <c:v>175.25328143988901</c:v>
                </c:pt>
                <c:pt idx="818">
                  <c:v>175.77089683243901</c:v>
                </c:pt>
                <c:pt idx="819">
                  <c:v>175.253275913224</c:v>
                </c:pt>
                <c:pt idx="820">
                  <c:v>175.29545800323001</c:v>
                </c:pt>
                <c:pt idx="821">
                  <c:v>175.338591900003</c:v>
                </c:pt>
                <c:pt idx="822">
                  <c:v>175.50086268067599</c:v>
                </c:pt>
                <c:pt idx="823">
                  <c:v>175.360343645451</c:v>
                </c:pt>
                <c:pt idx="824">
                  <c:v>175.253275913224</c:v>
                </c:pt>
                <c:pt idx="825">
                  <c:v>175.22293014324501</c:v>
                </c:pt>
                <c:pt idx="826">
                  <c:v>175.221045483349</c:v>
                </c:pt>
                <c:pt idx="827">
                  <c:v>175.221045483349</c:v>
                </c:pt>
                <c:pt idx="828">
                  <c:v>175.18250540215001</c:v>
                </c:pt>
                <c:pt idx="829">
                  <c:v>175.17201509307901</c:v>
                </c:pt>
                <c:pt idx="830">
                  <c:v>175.57308308111999</c:v>
                </c:pt>
                <c:pt idx="831">
                  <c:v>175.16608401989001</c:v>
                </c:pt>
                <c:pt idx="832">
                  <c:v>176.62616236483501</c:v>
                </c:pt>
                <c:pt idx="833">
                  <c:v>175.187861915702</c:v>
                </c:pt>
                <c:pt idx="834">
                  <c:v>175.09915538964799</c:v>
                </c:pt>
                <c:pt idx="835">
                  <c:v>175.988511377875</c:v>
                </c:pt>
                <c:pt idx="836">
                  <c:v>175.28292830703501</c:v>
                </c:pt>
                <c:pt idx="837">
                  <c:v>175.10074302110499</c:v>
                </c:pt>
                <c:pt idx="838">
                  <c:v>175.10927404137399</c:v>
                </c:pt>
                <c:pt idx="839">
                  <c:v>175.06280507196999</c:v>
                </c:pt>
                <c:pt idx="840">
                  <c:v>175.06280507196999</c:v>
                </c:pt>
                <c:pt idx="841">
                  <c:v>175.03946764805599</c:v>
                </c:pt>
                <c:pt idx="842">
                  <c:v>175.58465122753</c:v>
                </c:pt>
                <c:pt idx="843">
                  <c:v>177.212319801831</c:v>
                </c:pt>
                <c:pt idx="844">
                  <c:v>175.03946712276201</c:v>
                </c:pt>
                <c:pt idx="845">
                  <c:v>174.82698372084499</c:v>
                </c:pt>
                <c:pt idx="846">
                  <c:v>175.87549139561699</c:v>
                </c:pt>
                <c:pt idx="847">
                  <c:v>174.81930931143199</c:v>
                </c:pt>
                <c:pt idx="848">
                  <c:v>174.84250483674001</c:v>
                </c:pt>
                <c:pt idx="849">
                  <c:v>174.81930931143199</c:v>
                </c:pt>
                <c:pt idx="850">
                  <c:v>175.19606805364</c:v>
                </c:pt>
                <c:pt idx="851">
                  <c:v>174.92508539832201</c:v>
                </c:pt>
                <c:pt idx="852">
                  <c:v>175.051245835972</c:v>
                </c:pt>
                <c:pt idx="853">
                  <c:v>185.903928200195</c:v>
                </c:pt>
                <c:pt idx="854">
                  <c:v>175.03909704055201</c:v>
                </c:pt>
                <c:pt idx="855">
                  <c:v>174.88196241985599</c:v>
                </c:pt>
                <c:pt idx="856">
                  <c:v>174.86374420879801</c:v>
                </c:pt>
                <c:pt idx="857">
                  <c:v>174.83838091536299</c:v>
                </c:pt>
                <c:pt idx="858">
                  <c:v>174.81606085095399</c:v>
                </c:pt>
                <c:pt idx="859">
                  <c:v>174.81606085095399</c:v>
                </c:pt>
                <c:pt idx="860">
                  <c:v>175.313906563686</c:v>
                </c:pt>
                <c:pt idx="861">
                  <c:v>174.84218398022</c:v>
                </c:pt>
                <c:pt idx="862">
                  <c:v>174.824129437252</c:v>
                </c:pt>
                <c:pt idx="863">
                  <c:v>174.810404636898</c:v>
                </c:pt>
                <c:pt idx="864">
                  <c:v>174.80191207252</c:v>
                </c:pt>
                <c:pt idx="865">
                  <c:v>174.82921583870001</c:v>
                </c:pt>
                <c:pt idx="866">
                  <c:v>175.23024437283701</c:v>
                </c:pt>
                <c:pt idx="867">
                  <c:v>174.77966567898801</c:v>
                </c:pt>
                <c:pt idx="868">
                  <c:v>175.829273306321</c:v>
                </c:pt>
                <c:pt idx="869">
                  <c:v>174.764238839076</c:v>
                </c:pt>
                <c:pt idx="870">
                  <c:v>174.813478688777</c:v>
                </c:pt>
                <c:pt idx="871">
                  <c:v>174.94069507991799</c:v>
                </c:pt>
                <c:pt idx="872">
                  <c:v>174.7631004868</c:v>
                </c:pt>
                <c:pt idx="873">
                  <c:v>174.75619591741</c:v>
                </c:pt>
                <c:pt idx="874">
                  <c:v>174.77536475778999</c:v>
                </c:pt>
                <c:pt idx="875">
                  <c:v>174.75047241992999</c:v>
                </c:pt>
                <c:pt idx="876">
                  <c:v>174.85195954065699</c:v>
                </c:pt>
                <c:pt idx="877">
                  <c:v>174.79540242248001</c:v>
                </c:pt>
                <c:pt idx="878">
                  <c:v>174.78147319392801</c:v>
                </c:pt>
                <c:pt idx="879">
                  <c:v>174.75369266599199</c:v>
                </c:pt>
                <c:pt idx="880">
                  <c:v>174.73470488080301</c:v>
                </c:pt>
                <c:pt idx="881">
                  <c:v>174.831668880221</c:v>
                </c:pt>
                <c:pt idx="882">
                  <c:v>174.73303187937901</c:v>
                </c:pt>
                <c:pt idx="883">
                  <c:v>174.71958634232899</c:v>
                </c:pt>
                <c:pt idx="884">
                  <c:v>174.71958634232899</c:v>
                </c:pt>
                <c:pt idx="885">
                  <c:v>174.900942473583</c:v>
                </c:pt>
                <c:pt idx="886">
                  <c:v>174.698750467298</c:v>
                </c:pt>
                <c:pt idx="887">
                  <c:v>175.31572261652099</c:v>
                </c:pt>
                <c:pt idx="888">
                  <c:v>174.777204989795</c:v>
                </c:pt>
                <c:pt idx="889">
                  <c:v>174.729621880884</c:v>
                </c:pt>
                <c:pt idx="890">
                  <c:v>174.695914335829</c:v>
                </c:pt>
                <c:pt idx="891">
                  <c:v>174.695914335829</c:v>
                </c:pt>
                <c:pt idx="892">
                  <c:v>174.69784661412899</c:v>
                </c:pt>
                <c:pt idx="893">
                  <c:v>174.71681306732799</c:v>
                </c:pt>
                <c:pt idx="894">
                  <c:v>174.93576203919099</c:v>
                </c:pt>
                <c:pt idx="895">
                  <c:v>174.695914335829</c:v>
                </c:pt>
                <c:pt idx="896">
                  <c:v>174.60758360380399</c:v>
                </c:pt>
                <c:pt idx="897">
                  <c:v>174.60758360380399</c:v>
                </c:pt>
                <c:pt idx="898">
                  <c:v>174.53186830039999</c:v>
                </c:pt>
                <c:pt idx="899">
                  <c:v>174.57455604410899</c:v>
                </c:pt>
                <c:pt idx="900">
                  <c:v>174.79902593172301</c:v>
                </c:pt>
                <c:pt idx="901">
                  <c:v>174.62350428074799</c:v>
                </c:pt>
                <c:pt idx="902">
                  <c:v>174.52464918839399</c:v>
                </c:pt>
                <c:pt idx="903">
                  <c:v>174.52464918839399</c:v>
                </c:pt>
                <c:pt idx="904">
                  <c:v>174.517169583563</c:v>
                </c:pt>
                <c:pt idx="905">
                  <c:v>174.70875797259501</c:v>
                </c:pt>
                <c:pt idx="906">
                  <c:v>174.50583489718201</c:v>
                </c:pt>
                <c:pt idx="907">
                  <c:v>174.552700614543</c:v>
                </c:pt>
                <c:pt idx="908">
                  <c:v>174.52987505513201</c:v>
                </c:pt>
                <c:pt idx="909">
                  <c:v>174.52047849310301</c:v>
                </c:pt>
                <c:pt idx="910">
                  <c:v>174.58732398535301</c:v>
                </c:pt>
                <c:pt idx="911">
                  <c:v>174.49196054481999</c:v>
                </c:pt>
                <c:pt idx="912">
                  <c:v>174.71551634788801</c:v>
                </c:pt>
                <c:pt idx="913">
                  <c:v>174.92807211551599</c:v>
                </c:pt>
                <c:pt idx="914">
                  <c:v>175.427894341502</c:v>
                </c:pt>
                <c:pt idx="915">
                  <c:v>175.060241606831</c:v>
                </c:pt>
                <c:pt idx="916">
                  <c:v>174.49497449958699</c:v>
                </c:pt>
                <c:pt idx="917">
                  <c:v>174.48624681043</c:v>
                </c:pt>
                <c:pt idx="918">
                  <c:v>174.70255400130199</c:v>
                </c:pt>
                <c:pt idx="919">
                  <c:v>174.51747449673601</c:v>
                </c:pt>
                <c:pt idx="920">
                  <c:v>174.67087544695801</c:v>
                </c:pt>
                <c:pt idx="921">
                  <c:v>174.77100669532501</c:v>
                </c:pt>
                <c:pt idx="922">
                  <c:v>174.473750670226</c:v>
                </c:pt>
                <c:pt idx="923">
                  <c:v>174.47996433153901</c:v>
                </c:pt>
                <c:pt idx="924">
                  <c:v>174.49051755134201</c:v>
                </c:pt>
                <c:pt idx="925">
                  <c:v>174.67652662265399</c:v>
                </c:pt>
                <c:pt idx="926">
                  <c:v>174.598652633923</c:v>
                </c:pt>
                <c:pt idx="927">
                  <c:v>174.71391466406601</c:v>
                </c:pt>
                <c:pt idx="928">
                  <c:v>174.47487263067299</c:v>
                </c:pt>
                <c:pt idx="929">
                  <c:v>175.03476333313199</c:v>
                </c:pt>
                <c:pt idx="930">
                  <c:v>174.53354291071</c:v>
                </c:pt>
                <c:pt idx="931">
                  <c:v>174.47741744118699</c:v>
                </c:pt>
                <c:pt idx="932">
                  <c:v>174.47725851334499</c:v>
                </c:pt>
                <c:pt idx="933">
                  <c:v>174.473750670226</c:v>
                </c:pt>
                <c:pt idx="934">
                  <c:v>174.49522393698899</c:v>
                </c:pt>
                <c:pt idx="935">
                  <c:v>174.78609542404499</c:v>
                </c:pt>
                <c:pt idx="936">
                  <c:v>175.59097646887599</c:v>
                </c:pt>
                <c:pt idx="937">
                  <c:v>174.56432470590499</c:v>
                </c:pt>
                <c:pt idx="938">
                  <c:v>174.49294723244299</c:v>
                </c:pt>
                <c:pt idx="939">
                  <c:v>174.55504203415799</c:v>
                </c:pt>
                <c:pt idx="940">
                  <c:v>174.390166223487</c:v>
                </c:pt>
                <c:pt idx="941">
                  <c:v>174.72792199083699</c:v>
                </c:pt>
                <c:pt idx="942">
                  <c:v>174.48034434254501</c:v>
                </c:pt>
                <c:pt idx="943">
                  <c:v>174.390411084628</c:v>
                </c:pt>
                <c:pt idx="944">
                  <c:v>174.41606230241899</c:v>
                </c:pt>
                <c:pt idx="945">
                  <c:v>174.38959654484901</c:v>
                </c:pt>
                <c:pt idx="946">
                  <c:v>176.12750077977699</c:v>
                </c:pt>
                <c:pt idx="947">
                  <c:v>174.44666529094499</c:v>
                </c:pt>
                <c:pt idx="948">
                  <c:v>174.55104882372001</c:v>
                </c:pt>
                <c:pt idx="949">
                  <c:v>174.413906921517</c:v>
                </c:pt>
                <c:pt idx="950">
                  <c:v>174.382591609374</c:v>
                </c:pt>
                <c:pt idx="951">
                  <c:v>174.608570260428</c:v>
                </c:pt>
                <c:pt idx="952">
                  <c:v>176.13172537472801</c:v>
                </c:pt>
                <c:pt idx="953">
                  <c:v>174.44229381739899</c:v>
                </c:pt>
                <c:pt idx="954">
                  <c:v>174.37554495006401</c:v>
                </c:pt>
                <c:pt idx="955">
                  <c:v>174.375544723372</c:v>
                </c:pt>
                <c:pt idx="956">
                  <c:v>174.36805548984699</c:v>
                </c:pt>
                <c:pt idx="957">
                  <c:v>174.42435393189601</c:v>
                </c:pt>
                <c:pt idx="958">
                  <c:v>174.23023021593599</c:v>
                </c:pt>
                <c:pt idx="959">
                  <c:v>174.230127654754</c:v>
                </c:pt>
                <c:pt idx="960">
                  <c:v>174.29837713798099</c:v>
                </c:pt>
                <c:pt idx="961">
                  <c:v>174.34508210701901</c:v>
                </c:pt>
                <c:pt idx="962">
                  <c:v>174.32310902063099</c:v>
                </c:pt>
                <c:pt idx="963">
                  <c:v>174.22108515280399</c:v>
                </c:pt>
                <c:pt idx="964">
                  <c:v>174.17360095414401</c:v>
                </c:pt>
                <c:pt idx="965">
                  <c:v>174.19746331575101</c:v>
                </c:pt>
                <c:pt idx="966">
                  <c:v>174.14637972387399</c:v>
                </c:pt>
                <c:pt idx="967">
                  <c:v>174.11830977115801</c:v>
                </c:pt>
                <c:pt idx="968">
                  <c:v>174.18853644223699</c:v>
                </c:pt>
                <c:pt idx="969">
                  <c:v>174.146213516816</c:v>
                </c:pt>
                <c:pt idx="970">
                  <c:v>174.127560999704</c:v>
                </c:pt>
                <c:pt idx="971">
                  <c:v>174.24875919109601</c:v>
                </c:pt>
                <c:pt idx="972">
                  <c:v>175.774982328372</c:v>
                </c:pt>
                <c:pt idx="973">
                  <c:v>174.13093091440899</c:v>
                </c:pt>
                <c:pt idx="974">
                  <c:v>174.18487838531499</c:v>
                </c:pt>
                <c:pt idx="975">
                  <c:v>174.26005246186099</c:v>
                </c:pt>
                <c:pt idx="976">
                  <c:v>174.75169185351999</c:v>
                </c:pt>
                <c:pt idx="977">
                  <c:v>174.12833378516899</c:v>
                </c:pt>
                <c:pt idx="978">
                  <c:v>174.21583874650099</c:v>
                </c:pt>
                <c:pt idx="979">
                  <c:v>175.02334889288801</c:v>
                </c:pt>
                <c:pt idx="980">
                  <c:v>174.969542110253</c:v>
                </c:pt>
                <c:pt idx="981">
                  <c:v>174.263606501993</c:v>
                </c:pt>
                <c:pt idx="982">
                  <c:v>174.413737486016</c:v>
                </c:pt>
                <c:pt idx="983">
                  <c:v>174.11608928630201</c:v>
                </c:pt>
                <c:pt idx="984">
                  <c:v>174.11558748962801</c:v>
                </c:pt>
                <c:pt idx="985">
                  <c:v>174.116477151119</c:v>
                </c:pt>
                <c:pt idx="986">
                  <c:v>174.11558748962801</c:v>
                </c:pt>
                <c:pt idx="987">
                  <c:v>174.114105733874</c:v>
                </c:pt>
                <c:pt idx="988">
                  <c:v>174.10710820906601</c:v>
                </c:pt>
                <c:pt idx="989">
                  <c:v>174.15418343098901</c:v>
                </c:pt>
                <c:pt idx="990">
                  <c:v>174.10710820906601</c:v>
                </c:pt>
                <c:pt idx="991">
                  <c:v>174.356861207869</c:v>
                </c:pt>
                <c:pt idx="992">
                  <c:v>174.119194862878</c:v>
                </c:pt>
                <c:pt idx="993">
                  <c:v>174.15703872529599</c:v>
                </c:pt>
                <c:pt idx="994">
                  <c:v>174.10710820906601</c:v>
                </c:pt>
                <c:pt idx="995">
                  <c:v>174.28722232665899</c:v>
                </c:pt>
                <c:pt idx="996">
                  <c:v>174.09967638576899</c:v>
                </c:pt>
                <c:pt idx="997">
                  <c:v>175.40537144060701</c:v>
                </c:pt>
                <c:pt idx="998">
                  <c:v>174.11646728781</c:v>
                </c:pt>
                <c:pt idx="999">
                  <c:v>175.28449519079001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F6-43D5-8CFC-A74CE9BBF38C}"/>
            </c:ext>
          </c:extLst>
        </c:ser>
        <c:ser>
          <c:idx val="3"/>
          <c:order val="3"/>
          <c:tx>
            <c:v>0.65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SACR!$A$3:$A$1002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SACR!$E$3:$E$1002</c:f>
              <c:numCache>
                <c:formatCode>General</c:formatCode>
                <c:ptCount val="1000"/>
                <c:pt idx="0">
                  <c:v>276.76900202693901</c:v>
                </c:pt>
                <c:pt idx="1">
                  <c:v>276.76904699358198</c:v>
                </c:pt>
                <c:pt idx="2">
                  <c:v>276.76902876980699</c:v>
                </c:pt>
                <c:pt idx="3">
                  <c:v>276.915118514531</c:v>
                </c:pt>
                <c:pt idx="4">
                  <c:v>276.21155480734302</c:v>
                </c:pt>
                <c:pt idx="5">
                  <c:v>276.02329239737003</c:v>
                </c:pt>
                <c:pt idx="6">
                  <c:v>267.58584419509998</c:v>
                </c:pt>
                <c:pt idx="7">
                  <c:v>266.983617649937</c:v>
                </c:pt>
                <c:pt idx="8">
                  <c:v>266.98336757529199</c:v>
                </c:pt>
                <c:pt idx="9">
                  <c:v>268.47142065689798</c:v>
                </c:pt>
                <c:pt idx="10">
                  <c:v>268.750831492347</c:v>
                </c:pt>
                <c:pt idx="11">
                  <c:v>269.787681856539</c:v>
                </c:pt>
                <c:pt idx="12">
                  <c:v>265.03910645132498</c:v>
                </c:pt>
                <c:pt idx="13">
                  <c:v>265.00393190598299</c:v>
                </c:pt>
                <c:pt idx="14">
                  <c:v>259.61554495128797</c:v>
                </c:pt>
                <c:pt idx="15">
                  <c:v>260.79727846560297</c:v>
                </c:pt>
                <c:pt idx="16">
                  <c:v>262.63289239747297</c:v>
                </c:pt>
                <c:pt idx="17">
                  <c:v>262.97040039122999</c:v>
                </c:pt>
                <c:pt idx="18">
                  <c:v>266.49910100770899</c:v>
                </c:pt>
                <c:pt idx="19">
                  <c:v>266.49905552353499</c:v>
                </c:pt>
                <c:pt idx="20">
                  <c:v>267.67318512044602</c:v>
                </c:pt>
                <c:pt idx="21">
                  <c:v>266.675058620203</c:v>
                </c:pt>
                <c:pt idx="22">
                  <c:v>266.67544836066298</c:v>
                </c:pt>
                <c:pt idx="23">
                  <c:v>265.14538789527501</c:v>
                </c:pt>
                <c:pt idx="24">
                  <c:v>265.42860038246698</c:v>
                </c:pt>
                <c:pt idx="25">
                  <c:v>262.07343664888703</c:v>
                </c:pt>
                <c:pt idx="26">
                  <c:v>261.76543474652198</c:v>
                </c:pt>
                <c:pt idx="27">
                  <c:v>261.76545109717603</c:v>
                </c:pt>
                <c:pt idx="28">
                  <c:v>260.93605721740198</c:v>
                </c:pt>
                <c:pt idx="29">
                  <c:v>261.06473113488499</c:v>
                </c:pt>
                <c:pt idx="30">
                  <c:v>264.86540893836599</c:v>
                </c:pt>
                <c:pt idx="31">
                  <c:v>264.95286103076501</c:v>
                </c:pt>
                <c:pt idx="32">
                  <c:v>264.95689815530898</c:v>
                </c:pt>
                <c:pt idx="33">
                  <c:v>263.32608022291498</c:v>
                </c:pt>
                <c:pt idx="34">
                  <c:v>263.03417338451601</c:v>
                </c:pt>
                <c:pt idx="35">
                  <c:v>262.15231739852698</c:v>
                </c:pt>
                <c:pt idx="36">
                  <c:v>264.872123097893</c:v>
                </c:pt>
                <c:pt idx="37">
                  <c:v>268.11052004920202</c:v>
                </c:pt>
                <c:pt idx="38">
                  <c:v>266.73271522816702</c:v>
                </c:pt>
                <c:pt idx="39">
                  <c:v>266.74872169935702</c:v>
                </c:pt>
                <c:pt idx="40">
                  <c:v>266.81149413131499</c:v>
                </c:pt>
                <c:pt idx="41">
                  <c:v>266.80036637430499</c:v>
                </c:pt>
                <c:pt idx="42">
                  <c:v>266.87308478722298</c:v>
                </c:pt>
                <c:pt idx="43">
                  <c:v>266.80804592990103</c:v>
                </c:pt>
                <c:pt idx="44">
                  <c:v>265.59620782484097</c:v>
                </c:pt>
                <c:pt idx="45">
                  <c:v>267.54557981592501</c:v>
                </c:pt>
                <c:pt idx="46">
                  <c:v>267.40313216657802</c:v>
                </c:pt>
                <c:pt idx="47">
                  <c:v>268.23782165162299</c:v>
                </c:pt>
                <c:pt idx="48">
                  <c:v>268.134888555337</c:v>
                </c:pt>
                <c:pt idx="49">
                  <c:v>269.02929836944998</c:v>
                </c:pt>
                <c:pt idx="50">
                  <c:v>269.02933284027</c:v>
                </c:pt>
                <c:pt idx="51">
                  <c:v>271.692264969993</c:v>
                </c:pt>
                <c:pt idx="52">
                  <c:v>268.775723869307</c:v>
                </c:pt>
                <c:pt idx="53">
                  <c:v>268.77539912417598</c:v>
                </c:pt>
                <c:pt idx="54">
                  <c:v>268.76671872486997</c:v>
                </c:pt>
                <c:pt idx="55">
                  <c:v>268.95176379642601</c:v>
                </c:pt>
                <c:pt idx="56">
                  <c:v>269.80576882519802</c:v>
                </c:pt>
                <c:pt idx="57">
                  <c:v>269.80576882519802</c:v>
                </c:pt>
                <c:pt idx="58">
                  <c:v>269.71129732808902</c:v>
                </c:pt>
                <c:pt idx="59">
                  <c:v>269.71367929642997</c:v>
                </c:pt>
                <c:pt idx="60">
                  <c:v>269.65084277760798</c:v>
                </c:pt>
                <c:pt idx="61">
                  <c:v>269.65085116446397</c:v>
                </c:pt>
                <c:pt idx="62">
                  <c:v>269.65085116446397</c:v>
                </c:pt>
                <c:pt idx="63">
                  <c:v>269.53817012781298</c:v>
                </c:pt>
                <c:pt idx="64">
                  <c:v>265.00417856532499</c:v>
                </c:pt>
                <c:pt idx="65">
                  <c:v>263.63370110013301</c:v>
                </c:pt>
                <c:pt idx="66">
                  <c:v>263.81352445704903</c:v>
                </c:pt>
                <c:pt idx="67">
                  <c:v>263.84819240832599</c:v>
                </c:pt>
                <c:pt idx="68">
                  <c:v>263.72062702005297</c:v>
                </c:pt>
                <c:pt idx="69">
                  <c:v>263.72062768717598</c:v>
                </c:pt>
                <c:pt idx="70">
                  <c:v>263.089117505518</c:v>
                </c:pt>
                <c:pt idx="71">
                  <c:v>263.56917292126298</c:v>
                </c:pt>
                <c:pt idx="72">
                  <c:v>264.07513884060501</c:v>
                </c:pt>
                <c:pt idx="73">
                  <c:v>262.84230207502202</c:v>
                </c:pt>
                <c:pt idx="74">
                  <c:v>262.844084860848</c:v>
                </c:pt>
                <c:pt idx="75">
                  <c:v>268.097995988641</c:v>
                </c:pt>
                <c:pt idx="76">
                  <c:v>248.729419570609</c:v>
                </c:pt>
                <c:pt idx="77">
                  <c:v>248.729419570609</c:v>
                </c:pt>
                <c:pt idx="78">
                  <c:v>253.10094098869001</c:v>
                </c:pt>
                <c:pt idx="79">
                  <c:v>254.76205287372301</c:v>
                </c:pt>
                <c:pt idx="80">
                  <c:v>254.78104616044499</c:v>
                </c:pt>
                <c:pt idx="81">
                  <c:v>259.78564894666403</c:v>
                </c:pt>
                <c:pt idx="82">
                  <c:v>254.783495215371</c:v>
                </c:pt>
                <c:pt idx="83">
                  <c:v>254.78349580261499</c:v>
                </c:pt>
                <c:pt idx="84">
                  <c:v>254.82242291677301</c:v>
                </c:pt>
                <c:pt idx="85">
                  <c:v>252.822430912747</c:v>
                </c:pt>
                <c:pt idx="86">
                  <c:v>249.868700061651</c:v>
                </c:pt>
                <c:pt idx="87">
                  <c:v>249.86869730959799</c:v>
                </c:pt>
                <c:pt idx="88">
                  <c:v>249.797004517814</c:v>
                </c:pt>
                <c:pt idx="89">
                  <c:v>250.21265512756401</c:v>
                </c:pt>
                <c:pt idx="90">
                  <c:v>249.75503193764499</c:v>
                </c:pt>
                <c:pt idx="91">
                  <c:v>249.624118251732</c:v>
                </c:pt>
                <c:pt idx="92">
                  <c:v>249.55905101483401</c:v>
                </c:pt>
                <c:pt idx="93">
                  <c:v>249.93011354021601</c:v>
                </c:pt>
                <c:pt idx="94">
                  <c:v>249.53593854938899</c:v>
                </c:pt>
                <c:pt idx="95">
                  <c:v>249.781054367819</c:v>
                </c:pt>
                <c:pt idx="96">
                  <c:v>249.53592634653501</c:v>
                </c:pt>
                <c:pt idx="97">
                  <c:v>249.28651616111699</c:v>
                </c:pt>
                <c:pt idx="98">
                  <c:v>249.28651616111699</c:v>
                </c:pt>
                <c:pt idx="99">
                  <c:v>248.12844719491599</c:v>
                </c:pt>
                <c:pt idx="100">
                  <c:v>248.518538317402</c:v>
                </c:pt>
                <c:pt idx="101">
                  <c:v>248.154843930678</c:v>
                </c:pt>
                <c:pt idx="102">
                  <c:v>248.12844719491599</c:v>
                </c:pt>
                <c:pt idx="103">
                  <c:v>248.14104684079999</c:v>
                </c:pt>
                <c:pt idx="104">
                  <c:v>248.15486884099499</c:v>
                </c:pt>
                <c:pt idx="105">
                  <c:v>248.99143875777401</c:v>
                </c:pt>
                <c:pt idx="106">
                  <c:v>248.02652653699201</c:v>
                </c:pt>
                <c:pt idx="107">
                  <c:v>248.02295345540699</c:v>
                </c:pt>
                <c:pt idx="108">
                  <c:v>246.40887407356001</c:v>
                </c:pt>
                <c:pt idx="109">
                  <c:v>246.40931201600799</c:v>
                </c:pt>
                <c:pt idx="110">
                  <c:v>239.88210803206499</c:v>
                </c:pt>
                <c:pt idx="111">
                  <c:v>239.672244290397</c:v>
                </c:pt>
                <c:pt idx="112">
                  <c:v>239.69226067259001</c:v>
                </c:pt>
                <c:pt idx="113">
                  <c:v>239.332953428498</c:v>
                </c:pt>
                <c:pt idx="114">
                  <c:v>238.69513092506699</c:v>
                </c:pt>
                <c:pt idx="115">
                  <c:v>232.33920829570701</c:v>
                </c:pt>
                <c:pt idx="116">
                  <c:v>232.34191065504001</c:v>
                </c:pt>
                <c:pt idx="117">
                  <c:v>232.633561409382</c:v>
                </c:pt>
                <c:pt idx="118">
                  <c:v>232.483403687752</c:v>
                </c:pt>
                <c:pt idx="119">
                  <c:v>230.49735896139001</c:v>
                </c:pt>
                <c:pt idx="120">
                  <c:v>230.19796630528799</c:v>
                </c:pt>
                <c:pt idx="121">
                  <c:v>224.46874503054499</c:v>
                </c:pt>
                <c:pt idx="122">
                  <c:v>224.50225810856401</c:v>
                </c:pt>
                <c:pt idx="123">
                  <c:v>224.6508823401</c:v>
                </c:pt>
                <c:pt idx="124">
                  <c:v>224.46660802799099</c:v>
                </c:pt>
                <c:pt idx="125">
                  <c:v>224.32044898727099</c:v>
                </c:pt>
                <c:pt idx="126">
                  <c:v>224.96708278429799</c:v>
                </c:pt>
                <c:pt idx="127">
                  <c:v>224.30522216150999</c:v>
                </c:pt>
                <c:pt idx="128">
                  <c:v>224.33150175100201</c:v>
                </c:pt>
                <c:pt idx="129">
                  <c:v>224.30869566108299</c:v>
                </c:pt>
                <c:pt idx="130">
                  <c:v>224.480560999619</c:v>
                </c:pt>
                <c:pt idx="131">
                  <c:v>224.34651876813001</c:v>
                </c:pt>
                <c:pt idx="132">
                  <c:v>224.338077322293</c:v>
                </c:pt>
                <c:pt idx="133">
                  <c:v>223.36205753865701</c:v>
                </c:pt>
                <c:pt idx="134">
                  <c:v>223.36312268303701</c:v>
                </c:pt>
                <c:pt idx="135">
                  <c:v>223.362073338144</c:v>
                </c:pt>
                <c:pt idx="136">
                  <c:v>223.36205753865701</c:v>
                </c:pt>
                <c:pt idx="137">
                  <c:v>223.162189211011</c:v>
                </c:pt>
                <c:pt idx="138">
                  <c:v>222.62966082200199</c:v>
                </c:pt>
                <c:pt idx="139">
                  <c:v>223.40618971670301</c:v>
                </c:pt>
                <c:pt idx="140">
                  <c:v>225.192974802679</c:v>
                </c:pt>
                <c:pt idx="141">
                  <c:v>223.58556005383701</c:v>
                </c:pt>
                <c:pt idx="142">
                  <c:v>221.24384260868999</c:v>
                </c:pt>
                <c:pt idx="143">
                  <c:v>221.238811892711</c:v>
                </c:pt>
                <c:pt idx="144">
                  <c:v>221.83370298597899</c:v>
                </c:pt>
                <c:pt idx="145">
                  <c:v>221.36572156412601</c:v>
                </c:pt>
                <c:pt idx="146">
                  <c:v>221.17608185619099</c:v>
                </c:pt>
                <c:pt idx="147">
                  <c:v>221.44245018737899</c:v>
                </c:pt>
                <c:pt idx="148">
                  <c:v>221.319664393587</c:v>
                </c:pt>
                <c:pt idx="149">
                  <c:v>221.15046084469299</c:v>
                </c:pt>
                <c:pt idx="150">
                  <c:v>221.15046084469299</c:v>
                </c:pt>
                <c:pt idx="151">
                  <c:v>221.71001395216501</c:v>
                </c:pt>
                <c:pt idx="152">
                  <c:v>221.72778459533299</c:v>
                </c:pt>
                <c:pt idx="153">
                  <c:v>220.622651275376</c:v>
                </c:pt>
                <c:pt idx="154">
                  <c:v>220.62265067648099</c:v>
                </c:pt>
                <c:pt idx="155">
                  <c:v>220.63763941702899</c:v>
                </c:pt>
                <c:pt idx="156">
                  <c:v>220.55978087353</c:v>
                </c:pt>
                <c:pt idx="157">
                  <c:v>220.34793657282799</c:v>
                </c:pt>
                <c:pt idx="158">
                  <c:v>219.39409540840401</c:v>
                </c:pt>
                <c:pt idx="159">
                  <c:v>219.39407683734601</c:v>
                </c:pt>
                <c:pt idx="160">
                  <c:v>219.331955257933</c:v>
                </c:pt>
                <c:pt idx="161">
                  <c:v>218.839536365562</c:v>
                </c:pt>
                <c:pt idx="162">
                  <c:v>218.83960218890499</c:v>
                </c:pt>
                <c:pt idx="163">
                  <c:v>218.83951687758699</c:v>
                </c:pt>
                <c:pt idx="164">
                  <c:v>218.15762447302399</c:v>
                </c:pt>
                <c:pt idx="165">
                  <c:v>218.47474324113099</c:v>
                </c:pt>
                <c:pt idx="166">
                  <c:v>218.146629915913</c:v>
                </c:pt>
                <c:pt idx="167">
                  <c:v>218.33591646798601</c:v>
                </c:pt>
                <c:pt idx="168">
                  <c:v>218.244829706866</c:v>
                </c:pt>
                <c:pt idx="169">
                  <c:v>218.93223103026901</c:v>
                </c:pt>
                <c:pt idx="170">
                  <c:v>218.146630219841</c:v>
                </c:pt>
                <c:pt idx="171">
                  <c:v>218.27149997191901</c:v>
                </c:pt>
                <c:pt idx="172">
                  <c:v>218.997088552669</c:v>
                </c:pt>
                <c:pt idx="173">
                  <c:v>205.75681569295699</c:v>
                </c:pt>
                <c:pt idx="174">
                  <c:v>205.785950091026</c:v>
                </c:pt>
                <c:pt idx="175">
                  <c:v>205.73364855547899</c:v>
                </c:pt>
                <c:pt idx="176">
                  <c:v>205.580219304341</c:v>
                </c:pt>
                <c:pt idx="177">
                  <c:v>204.85727389185001</c:v>
                </c:pt>
                <c:pt idx="178">
                  <c:v>204.82730629776901</c:v>
                </c:pt>
                <c:pt idx="179">
                  <c:v>206.41883679289199</c:v>
                </c:pt>
                <c:pt idx="180">
                  <c:v>204.97385110194301</c:v>
                </c:pt>
                <c:pt idx="181">
                  <c:v>205.12533022015199</c:v>
                </c:pt>
                <c:pt idx="182">
                  <c:v>205.20972345737701</c:v>
                </c:pt>
                <c:pt idx="183">
                  <c:v>204.834269938359</c:v>
                </c:pt>
                <c:pt idx="184">
                  <c:v>204.71942967401401</c:v>
                </c:pt>
                <c:pt idx="185">
                  <c:v>204.36131796286199</c:v>
                </c:pt>
                <c:pt idx="186">
                  <c:v>202.13109681317701</c:v>
                </c:pt>
                <c:pt idx="187">
                  <c:v>202.11530100803199</c:v>
                </c:pt>
                <c:pt idx="188">
                  <c:v>202.11530100803199</c:v>
                </c:pt>
                <c:pt idx="189">
                  <c:v>202.11380862816901</c:v>
                </c:pt>
                <c:pt idx="190">
                  <c:v>202.11387092533599</c:v>
                </c:pt>
                <c:pt idx="191">
                  <c:v>202.75504917158699</c:v>
                </c:pt>
                <c:pt idx="192">
                  <c:v>202.09896343195999</c:v>
                </c:pt>
                <c:pt idx="193">
                  <c:v>202.01593136922301</c:v>
                </c:pt>
                <c:pt idx="194">
                  <c:v>202.11345056089101</c:v>
                </c:pt>
                <c:pt idx="195">
                  <c:v>202.246273711154</c:v>
                </c:pt>
                <c:pt idx="196">
                  <c:v>202.12530177300701</c:v>
                </c:pt>
                <c:pt idx="197">
                  <c:v>202.01582970939199</c:v>
                </c:pt>
                <c:pt idx="198">
                  <c:v>201.999836395475</c:v>
                </c:pt>
                <c:pt idx="199">
                  <c:v>201.89781577357101</c:v>
                </c:pt>
                <c:pt idx="200">
                  <c:v>201.86002908464599</c:v>
                </c:pt>
                <c:pt idx="201">
                  <c:v>201.85907085084699</c:v>
                </c:pt>
                <c:pt idx="202">
                  <c:v>201.85907085084699</c:v>
                </c:pt>
                <c:pt idx="203">
                  <c:v>202.26695553305399</c:v>
                </c:pt>
                <c:pt idx="204">
                  <c:v>201.85907085084699</c:v>
                </c:pt>
                <c:pt idx="205">
                  <c:v>201.940151419665</c:v>
                </c:pt>
                <c:pt idx="206">
                  <c:v>201.900418168085</c:v>
                </c:pt>
                <c:pt idx="207">
                  <c:v>201.82802984408301</c:v>
                </c:pt>
                <c:pt idx="208">
                  <c:v>201.728346292293</c:v>
                </c:pt>
                <c:pt idx="209">
                  <c:v>202.13045056206201</c:v>
                </c:pt>
                <c:pt idx="210">
                  <c:v>201.730377241475</c:v>
                </c:pt>
                <c:pt idx="211">
                  <c:v>202.33737893243301</c:v>
                </c:pt>
                <c:pt idx="212">
                  <c:v>201.571440757321</c:v>
                </c:pt>
                <c:pt idx="213">
                  <c:v>201.57234617955501</c:v>
                </c:pt>
                <c:pt idx="214">
                  <c:v>201.56268799330201</c:v>
                </c:pt>
                <c:pt idx="215">
                  <c:v>201.553880602037</c:v>
                </c:pt>
                <c:pt idx="216">
                  <c:v>201.553880602037</c:v>
                </c:pt>
                <c:pt idx="217">
                  <c:v>201.53413095482199</c:v>
                </c:pt>
                <c:pt idx="218">
                  <c:v>201.35366083762199</c:v>
                </c:pt>
                <c:pt idx="219">
                  <c:v>201.352112035597</c:v>
                </c:pt>
                <c:pt idx="220">
                  <c:v>201.15734116261299</c:v>
                </c:pt>
                <c:pt idx="221">
                  <c:v>200.97108049370601</c:v>
                </c:pt>
                <c:pt idx="222">
                  <c:v>200.95388821942299</c:v>
                </c:pt>
                <c:pt idx="223">
                  <c:v>200.94907577713701</c:v>
                </c:pt>
                <c:pt idx="224">
                  <c:v>201.120806970486</c:v>
                </c:pt>
                <c:pt idx="225">
                  <c:v>200.93193129452399</c:v>
                </c:pt>
                <c:pt idx="226">
                  <c:v>201.87239501705</c:v>
                </c:pt>
                <c:pt idx="227">
                  <c:v>200.93193129452399</c:v>
                </c:pt>
                <c:pt idx="228">
                  <c:v>200.74543103807</c:v>
                </c:pt>
                <c:pt idx="229">
                  <c:v>200.726316903597</c:v>
                </c:pt>
                <c:pt idx="230">
                  <c:v>200.71371014270599</c:v>
                </c:pt>
                <c:pt idx="231">
                  <c:v>231.21833446441099</c:v>
                </c:pt>
                <c:pt idx="232">
                  <c:v>201.36411090322201</c:v>
                </c:pt>
                <c:pt idx="233">
                  <c:v>200.62284278073699</c:v>
                </c:pt>
                <c:pt idx="234">
                  <c:v>200.630222525759</c:v>
                </c:pt>
                <c:pt idx="235">
                  <c:v>200.61575499592399</c:v>
                </c:pt>
                <c:pt idx="236">
                  <c:v>200.75016436665999</c:v>
                </c:pt>
                <c:pt idx="237">
                  <c:v>200.62171748750399</c:v>
                </c:pt>
                <c:pt idx="238">
                  <c:v>200.76065730734101</c:v>
                </c:pt>
                <c:pt idx="239">
                  <c:v>200.61575499592399</c:v>
                </c:pt>
                <c:pt idx="240">
                  <c:v>200.622304529221</c:v>
                </c:pt>
                <c:pt idx="241">
                  <c:v>200.561945841567</c:v>
                </c:pt>
                <c:pt idx="242">
                  <c:v>200.50032334623401</c:v>
                </c:pt>
                <c:pt idx="243">
                  <c:v>200.46187499611401</c:v>
                </c:pt>
                <c:pt idx="244">
                  <c:v>200.458676233283</c:v>
                </c:pt>
                <c:pt idx="245">
                  <c:v>200.437641924731</c:v>
                </c:pt>
                <c:pt idx="246">
                  <c:v>202.07387679594299</c:v>
                </c:pt>
                <c:pt idx="247">
                  <c:v>200.44010229353199</c:v>
                </c:pt>
                <c:pt idx="248">
                  <c:v>200.41195690329701</c:v>
                </c:pt>
                <c:pt idx="249">
                  <c:v>200.41196879837401</c:v>
                </c:pt>
                <c:pt idx="250">
                  <c:v>200.3975918429</c:v>
                </c:pt>
                <c:pt idx="251">
                  <c:v>200.36777313581501</c:v>
                </c:pt>
                <c:pt idx="252">
                  <c:v>200.36777313581501</c:v>
                </c:pt>
                <c:pt idx="253">
                  <c:v>200.34020466413699</c:v>
                </c:pt>
                <c:pt idx="254">
                  <c:v>200.341030472585</c:v>
                </c:pt>
                <c:pt idx="255">
                  <c:v>200.34020050485</c:v>
                </c:pt>
                <c:pt idx="256">
                  <c:v>200.07995528319</c:v>
                </c:pt>
                <c:pt idx="257">
                  <c:v>200.081263688017</c:v>
                </c:pt>
                <c:pt idx="258">
                  <c:v>200.06276683938299</c:v>
                </c:pt>
                <c:pt idx="259">
                  <c:v>200.099383402916</c:v>
                </c:pt>
                <c:pt idx="260">
                  <c:v>200.07598528621</c:v>
                </c:pt>
                <c:pt idx="261">
                  <c:v>200.06515246031901</c:v>
                </c:pt>
                <c:pt idx="262">
                  <c:v>200.06143447343999</c:v>
                </c:pt>
                <c:pt idx="263">
                  <c:v>200.07460617561199</c:v>
                </c:pt>
                <c:pt idx="264">
                  <c:v>200.052313915848</c:v>
                </c:pt>
                <c:pt idx="265">
                  <c:v>200.06508450258801</c:v>
                </c:pt>
                <c:pt idx="266">
                  <c:v>200.03141110865101</c:v>
                </c:pt>
                <c:pt idx="267">
                  <c:v>200.07929053162701</c:v>
                </c:pt>
                <c:pt idx="268">
                  <c:v>202.49030184258001</c:v>
                </c:pt>
                <c:pt idx="269">
                  <c:v>200.37453630185101</c:v>
                </c:pt>
                <c:pt idx="270">
                  <c:v>200.77190910969199</c:v>
                </c:pt>
                <c:pt idx="271">
                  <c:v>200.04967066055301</c:v>
                </c:pt>
                <c:pt idx="272">
                  <c:v>200.037068153609</c:v>
                </c:pt>
                <c:pt idx="273">
                  <c:v>200.01386167328499</c:v>
                </c:pt>
                <c:pt idx="274">
                  <c:v>200.47894157013201</c:v>
                </c:pt>
                <c:pt idx="275">
                  <c:v>200.14142052462901</c:v>
                </c:pt>
                <c:pt idx="276">
                  <c:v>200.03187476430799</c:v>
                </c:pt>
                <c:pt idx="277">
                  <c:v>200.22144876756499</c:v>
                </c:pt>
                <c:pt idx="278">
                  <c:v>200.01386167328499</c:v>
                </c:pt>
                <c:pt idx="279">
                  <c:v>200.14439202069599</c:v>
                </c:pt>
                <c:pt idx="280">
                  <c:v>200.03058766941299</c:v>
                </c:pt>
                <c:pt idx="281">
                  <c:v>200.78660492365901</c:v>
                </c:pt>
                <c:pt idx="282">
                  <c:v>199.78216973368299</c:v>
                </c:pt>
                <c:pt idx="283">
                  <c:v>199.81886091669401</c:v>
                </c:pt>
                <c:pt idx="284">
                  <c:v>198.721201104269</c:v>
                </c:pt>
                <c:pt idx="285">
                  <c:v>198.71853296091999</c:v>
                </c:pt>
                <c:pt idx="286">
                  <c:v>198.29323324752599</c:v>
                </c:pt>
                <c:pt idx="287">
                  <c:v>198.27577151903901</c:v>
                </c:pt>
                <c:pt idx="288">
                  <c:v>198.30379267494601</c:v>
                </c:pt>
                <c:pt idx="289">
                  <c:v>198.137948931171</c:v>
                </c:pt>
                <c:pt idx="290">
                  <c:v>198.15821842879299</c:v>
                </c:pt>
                <c:pt idx="291">
                  <c:v>198.085994104696</c:v>
                </c:pt>
                <c:pt idx="292">
                  <c:v>198.072892459814</c:v>
                </c:pt>
                <c:pt idx="293">
                  <c:v>198.07288975219799</c:v>
                </c:pt>
                <c:pt idx="294">
                  <c:v>198.061478969072</c:v>
                </c:pt>
                <c:pt idx="295">
                  <c:v>198.02812383172301</c:v>
                </c:pt>
                <c:pt idx="296">
                  <c:v>198.036119013177</c:v>
                </c:pt>
                <c:pt idx="297">
                  <c:v>197.96315358974601</c:v>
                </c:pt>
                <c:pt idx="298">
                  <c:v>197.959422119122</c:v>
                </c:pt>
                <c:pt idx="299">
                  <c:v>197.921192060707</c:v>
                </c:pt>
                <c:pt idx="300">
                  <c:v>197.94645917167199</c:v>
                </c:pt>
                <c:pt idx="301">
                  <c:v>197.964670812733</c:v>
                </c:pt>
                <c:pt idx="302">
                  <c:v>198.72111073606399</c:v>
                </c:pt>
                <c:pt idx="303">
                  <c:v>198.554586110701</c:v>
                </c:pt>
                <c:pt idx="304">
                  <c:v>197.92480845283899</c:v>
                </c:pt>
                <c:pt idx="305">
                  <c:v>197.82615884236799</c:v>
                </c:pt>
                <c:pt idx="306">
                  <c:v>197.91174400068201</c:v>
                </c:pt>
                <c:pt idx="307">
                  <c:v>197.88087970063401</c:v>
                </c:pt>
                <c:pt idx="308">
                  <c:v>198.99036462734401</c:v>
                </c:pt>
                <c:pt idx="309">
                  <c:v>197.768965298197</c:v>
                </c:pt>
                <c:pt idx="310">
                  <c:v>198.56963972245401</c:v>
                </c:pt>
                <c:pt idx="311">
                  <c:v>197.83588939616101</c:v>
                </c:pt>
                <c:pt idx="312">
                  <c:v>197.76159954593601</c:v>
                </c:pt>
                <c:pt idx="313">
                  <c:v>197.73992891154501</c:v>
                </c:pt>
                <c:pt idx="314">
                  <c:v>197.772546428135</c:v>
                </c:pt>
                <c:pt idx="315">
                  <c:v>197.60008755527301</c:v>
                </c:pt>
                <c:pt idx="316">
                  <c:v>197.33004791917199</c:v>
                </c:pt>
                <c:pt idx="317">
                  <c:v>197.74796315735401</c:v>
                </c:pt>
                <c:pt idx="318">
                  <c:v>197.330001367536</c:v>
                </c:pt>
                <c:pt idx="319">
                  <c:v>197.330001367536</c:v>
                </c:pt>
                <c:pt idx="320">
                  <c:v>197.361695366395</c:v>
                </c:pt>
                <c:pt idx="321">
                  <c:v>197.04354262109999</c:v>
                </c:pt>
                <c:pt idx="322">
                  <c:v>197.123770678125</c:v>
                </c:pt>
                <c:pt idx="323">
                  <c:v>196.96828457285801</c:v>
                </c:pt>
                <c:pt idx="324">
                  <c:v>196.96831193861399</c:v>
                </c:pt>
                <c:pt idx="325">
                  <c:v>197.00185982990899</c:v>
                </c:pt>
                <c:pt idx="326">
                  <c:v>196.962176789615</c:v>
                </c:pt>
                <c:pt idx="327">
                  <c:v>196.86638028810199</c:v>
                </c:pt>
                <c:pt idx="328">
                  <c:v>197.373560703333</c:v>
                </c:pt>
                <c:pt idx="329">
                  <c:v>196.86638028810199</c:v>
                </c:pt>
                <c:pt idx="330">
                  <c:v>196.89489101080801</c:v>
                </c:pt>
                <c:pt idx="331">
                  <c:v>196.866708725129</c:v>
                </c:pt>
                <c:pt idx="332">
                  <c:v>196.86749643524001</c:v>
                </c:pt>
                <c:pt idx="333">
                  <c:v>196.880895319111</c:v>
                </c:pt>
                <c:pt idx="334">
                  <c:v>196.84203866908101</c:v>
                </c:pt>
                <c:pt idx="335">
                  <c:v>196.884176486445</c:v>
                </c:pt>
                <c:pt idx="336">
                  <c:v>196.92836804714801</c:v>
                </c:pt>
                <c:pt idx="337">
                  <c:v>196.78220163529599</c:v>
                </c:pt>
                <c:pt idx="338">
                  <c:v>196.78900803525701</c:v>
                </c:pt>
                <c:pt idx="339">
                  <c:v>201.974989838282</c:v>
                </c:pt>
                <c:pt idx="340">
                  <c:v>196.78219313961799</c:v>
                </c:pt>
                <c:pt idx="341">
                  <c:v>196.78915614591901</c:v>
                </c:pt>
                <c:pt idx="342">
                  <c:v>196.74809870714199</c:v>
                </c:pt>
                <c:pt idx="343">
                  <c:v>196.74152339246001</c:v>
                </c:pt>
                <c:pt idx="344">
                  <c:v>196.89958859858501</c:v>
                </c:pt>
                <c:pt idx="345">
                  <c:v>196.799310852438</c:v>
                </c:pt>
                <c:pt idx="346">
                  <c:v>198.137416248482</c:v>
                </c:pt>
                <c:pt idx="347">
                  <c:v>196.74196758410301</c:v>
                </c:pt>
                <c:pt idx="348">
                  <c:v>196.55066942165101</c:v>
                </c:pt>
                <c:pt idx="349">
                  <c:v>196.68692684763201</c:v>
                </c:pt>
                <c:pt idx="350">
                  <c:v>196.562604689164</c:v>
                </c:pt>
                <c:pt idx="351">
                  <c:v>196.56381656993099</c:v>
                </c:pt>
                <c:pt idx="352">
                  <c:v>197.10880264194299</c:v>
                </c:pt>
                <c:pt idx="353">
                  <c:v>196.55066140801301</c:v>
                </c:pt>
                <c:pt idx="354">
                  <c:v>196.545467493621</c:v>
                </c:pt>
                <c:pt idx="355">
                  <c:v>196.542757391934</c:v>
                </c:pt>
                <c:pt idx="356">
                  <c:v>196.53846938991501</c:v>
                </c:pt>
                <c:pt idx="357">
                  <c:v>196.54610969267</c:v>
                </c:pt>
                <c:pt idx="358">
                  <c:v>196.54085336955899</c:v>
                </c:pt>
                <c:pt idx="359">
                  <c:v>196.42318120551201</c:v>
                </c:pt>
                <c:pt idx="360">
                  <c:v>196.42405186049101</c:v>
                </c:pt>
                <c:pt idx="361">
                  <c:v>196.45253426418299</c:v>
                </c:pt>
                <c:pt idx="362">
                  <c:v>196.39872901210001</c:v>
                </c:pt>
                <c:pt idx="363">
                  <c:v>196.36238248503099</c:v>
                </c:pt>
                <c:pt idx="364">
                  <c:v>196.36464242529499</c:v>
                </c:pt>
                <c:pt idx="365">
                  <c:v>196.35251223499901</c:v>
                </c:pt>
                <c:pt idx="366">
                  <c:v>196.35251223499901</c:v>
                </c:pt>
                <c:pt idx="367">
                  <c:v>196.338268284278</c:v>
                </c:pt>
                <c:pt idx="368">
                  <c:v>196.51883166234899</c:v>
                </c:pt>
                <c:pt idx="369">
                  <c:v>196.27821184976699</c:v>
                </c:pt>
                <c:pt idx="370">
                  <c:v>196.27025013151501</c:v>
                </c:pt>
                <c:pt idx="371">
                  <c:v>196.296801589419</c:v>
                </c:pt>
                <c:pt idx="372">
                  <c:v>196.26663372615701</c:v>
                </c:pt>
                <c:pt idx="373">
                  <c:v>196.26801585917201</c:v>
                </c:pt>
                <c:pt idx="374">
                  <c:v>196.266577011018</c:v>
                </c:pt>
                <c:pt idx="375">
                  <c:v>196.266577011018</c:v>
                </c:pt>
                <c:pt idx="376">
                  <c:v>196.19271000840499</c:v>
                </c:pt>
                <c:pt idx="377">
                  <c:v>196.319148098299</c:v>
                </c:pt>
                <c:pt idx="378">
                  <c:v>196.16435110307799</c:v>
                </c:pt>
                <c:pt idx="379">
                  <c:v>196.12483040031699</c:v>
                </c:pt>
                <c:pt idx="380">
                  <c:v>196.12483411399199</c:v>
                </c:pt>
                <c:pt idx="381">
                  <c:v>196.11660967967799</c:v>
                </c:pt>
                <c:pt idx="382">
                  <c:v>196.110978178143</c:v>
                </c:pt>
                <c:pt idx="383">
                  <c:v>196.18562248354601</c:v>
                </c:pt>
                <c:pt idx="384">
                  <c:v>196.10844701773399</c:v>
                </c:pt>
                <c:pt idx="385">
                  <c:v>196.18392251581599</c:v>
                </c:pt>
                <c:pt idx="386">
                  <c:v>196.36752212763301</c:v>
                </c:pt>
                <c:pt idx="387">
                  <c:v>196.10631076181801</c:v>
                </c:pt>
                <c:pt idx="388">
                  <c:v>196.099620044294</c:v>
                </c:pt>
                <c:pt idx="389">
                  <c:v>196.13816799353501</c:v>
                </c:pt>
                <c:pt idx="390">
                  <c:v>196.185460806234</c:v>
                </c:pt>
                <c:pt idx="391">
                  <c:v>196.144491456981</c:v>
                </c:pt>
                <c:pt idx="392">
                  <c:v>196.101017858983</c:v>
                </c:pt>
                <c:pt idx="393">
                  <c:v>196.09194673815</c:v>
                </c:pt>
                <c:pt idx="394">
                  <c:v>196.068906679207</c:v>
                </c:pt>
                <c:pt idx="395">
                  <c:v>196.07017156789701</c:v>
                </c:pt>
                <c:pt idx="396">
                  <c:v>196.085046580354</c:v>
                </c:pt>
                <c:pt idx="397">
                  <c:v>196.071133849456</c:v>
                </c:pt>
                <c:pt idx="398">
                  <c:v>196.039769843925</c:v>
                </c:pt>
                <c:pt idx="399">
                  <c:v>196.05042840916499</c:v>
                </c:pt>
                <c:pt idx="400">
                  <c:v>195.994268525021</c:v>
                </c:pt>
                <c:pt idx="401">
                  <c:v>196.12598823430599</c:v>
                </c:pt>
                <c:pt idx="402">
                  <c:v>195.71208632249301</c:v>
                </c:pt>
                <c:pt idx="403">
                  <c:v>195.72767325313799</c:v>
                </c:pt>
                <c:pt idx="404">
                  <c:v>196.13887885243099</c:v>
                </c:pt>
                <c:pt idx="405">
                  <c:v>195.77268272112599</c:v>
                </c:pt>
                <c:pt idx="406">
                  <c:v>195.76407366751599</c:v>
                </c:pt>
                <c:pt idx="407">
                  <c:v>195.85741414647501</c:v>
                </c:pt>
                <c:pt idx="408">
                  <c:v>195.65098121436199</c:v>
                </c:pt>
                <c:pt idx="409">
                  <c:v>195.69665140721901</c:v>
                </c:pt>
                <c:pt idx="410">
                  <c:v>195.64673516272401</c:v>
                </c:pt>
                <c:pt idx="411">
                  <c:v>195.699257479316</c:v>
                </c:pt>
                <c:pt idx="412">
                  <c:v>195.660423157976</c:v>
                </c:pt>
                <c:pt idx="413">
                  <c:v>195.64557556548701</c:v>
                </c:pt>
                <c:pt idx="414">
                  <c:v>195.68492941788401</c:v>
                </c:pt>
                <c:pt idx="415">
                  <c:v>195.64557556548701</c:v>
                </c:pt>
                <c:pt idx="416">
                  <c:v>195.64685534063</c:v>
                </c:pt>
                <c:pt idx="417">
                  <c:v>195.62579200339701</c:v>
                </c:pt>
                <c:pt idx="418">
                  <c:v>195.61220052581399</c:v>
                </c:pt>
                <c:pt idx="419">
                  <c:v>195.925067236063</c:v>
                </c:pt>
                <c:pt idx="420">
                  <c:v>195.62833058080099</c:v>
                </c:pt>
                <c:pt idx="421">
                  <c:v>195.815312102381</c:v>
                </c:pt>
                <c:pt idx="422">
                  <c:v>195.61147329814199</c:v>
                </c:pt>
                <c:pt idx="423">
                  <c:v>195.57938017226999</c:v>
                </c:pt>
                <c:pt idx="424">
                  <c:v>195.554596711995</c:v>
                </c:pt>
                <c:pt idx="425">
                  <c:v>195.62762790056999</c:v>
                </c:pt>
                <c:pt idx="426">
                  <c:v>195.554596711995</c:v>
                </c:pt>
                <c:pt idx="427">
                  <c:v>195.539526820097</c:v>
                </c:pt>
                <c:pt idx="428">
                  <c:v>195.58740314193599</c:v>
                </c:pt>
                <c:pt idx="429">
                  <c:v>195.63645591264901</c:v>
                </c:pt>
                <c:pt idx="430">
                  <c:v>195.54172409532299</c:v>
                </c:pt>
                <c:pt idx="431">
                  <c:v>195.57655559576301</c:v>
                </c:pt>
                <c:pt idx="432">
                  <c:v>195.54938871212801</c:v>
                </c:pt>
                <c:pt idx="433">
                  <c:v>195.77651193006</c:v>
                </c:pt>
                <c:pt idx="434">
                  <c:v>195.538851360411</c:v>
                </c:pt>
                <c:pt idx="435">
                  <c:v>195.53889938477599</c:v>
                </c:pt>
                <c:pt idx="436">
                  <c:v>195.58039147366799</c:v>
                </c:pt>
                <c:pt idx="437">
                  <c:v>195.540845575666</c:v>
                </c:pt>
                <c:pt idx="438">
                  <c:v>195.64308675588001</c:v>
                </c:pt>
                <c:pt idx="439">
                  <c:v>195.53931408910299</c:v>
                </c:pt>
                <c:pt idx="440">
                  <c:v>195.54579945892601</c:v>
                </c:pt>
                <c:pt idx="441">
                  <c:v>195.594936390919</c:v>
                </c:pt>
                <c:pt idx="442">
                  <c:v>195.77407540022</c:v>
                </c:pt>
                <c:pt idx="443">
                  <c:v>195.53761883375299</c:v>
                </c:pt>
                <c:pt idx="444">
                  <c:v>195.53540623404999</c:v>
                </c:pt>
                <c:pt idx="445">
                  <c:v>195.53966477293301</c:v>
                </c:pt>
                <c:pt idx="446">
                  <c:v>195.591434227364</c:v>
                </c:pt>
                <c:pt idx="447">
                  <c:v>195.896481579788</c:v>
                </c:pt>
                <c:pt idx="448">
                  <c:v>195.48901030171399</c:v>
                </c:pt>
                <c:pt idx="449">
                  <c:v>195.475193250308</c:v>
                </c:pt>
                <c:pt idx="450">
                  <c:v>195.64319005434399</c:v>
                </c:pt>
                <c:pt idx="451">
                  <c:v>196.49112422648099</c:v>
                </c:pt>
                <c:pt idx="452">
                  <c:v>195.47826516218501</c:v>
                </c:pt>
                <c:pt idx="453">
                  <c:v>195.475193250308</c:v>
                </c:pt>
                <c:pt idx="454">
                  <c:v>195.474960521637</c:v>
                </c:pt>
                <c:pt idx="455">
                  <c:v>195.48228824922899</c:v>
                </c:pt>
                <c:pt idx="456">
                  <c:v>200.40250982025901</c:v>
                </c:pt>
                <c:pt idx="457">
                  <c:v>195.674053803151</c:v>
                </c:pt>
                <c:pt idx="458">
                  <c:v>194.524967094088</c:v>
                </c:pt>
                <c:pt idx="459">
                  <c:v>194.52895205104201</c:v>
                </c:pt>
                <c:pt idx="460">
                  <c:v>194.54270682731001</c:v>
                </c:pt>
                <c:pt idx="461">
                  <c:v>194.516707051336</c:v>
                </c:pt>
                <c:pt idx="462">
                  <c:v>194.303567150303</c:v>
                </c:pt>
                <c:pt idx="463">
                  <c:v>194.360904972897</c:v>
                </c:pt>
                <c:pt idx="464">
                  <c:v>194.448982492114</c:v>
                </c:pt>
                <c:pt idx="465">
                  <c:v>194.13218997970901</c:v>
                </c:pt>
                <c:pt idx="466">
                  <c:v>194.13220966096</c:v>
                </c:pt>
                <c:pt idx="467">
                  <c:v>194.131612848278</c:v>
                </c:pt>
                <c:pt idx="468">
                  <c:v>194.18896974307799</c:v>
                </c:pt>
                <c:pt idx="469">
                  <c:v>194.132001736826</c:v>
                </c:pt>
                <c:pt idx="470">
                  <c:v>194.184314740254</c:v>
                </c:pt>
                <c:pt idx="471">
                  <c:v>194.134285080415</c:v>
                </c:pt>
                <c:pt idx="472">
                  <c:v>194.131612848278</c:v>
                </c:pt>
                <c:pt idx="473">
                  <c:v>194.13166443589901</c:v>
                </c:pt>
                <c:pt idx="474">
                  <c:v>194.12726877660501</c:v>
                </c:pt>
                <c:pt idx="475">
                  <c:v>194.100245145716</c:v>
                </c:pt>
                <c:pt idx="476">
                  <c:v>194.07211781980999</c:v>
                </c:pt>
                <c:pt idx="477">
                  <c:v>194.07211781980999</c:v>
                </c:pt>
                <c:pt idx="478">
                  <c:v>194.05286543857099</c:v>
                </c:pt>
                <c:pt idx="479">
                  <c:v>194.04348393598099</c:v>
                </c:pt>
                <c:pt idx="480">
                  <c:v>194.61004422269099</c:v>
                </c:pt>
                <c:pt idx="481">
                  <c:v>194.043870818165</c:v>
                </c:pt>
                <c:pt idx="482">
                  <c:v>194.03723337658701</c:v>
                </c:pt>
                <c:pt idx="483">
                  <c:v>194.03723337658701</c:v>
                </c:pt>
                <c:pt idx="484">
                  <c:v>194.07582430542499</c:v>
                </c:pt>
                <c:pt idx="485">
                  <c:v>194.09337043016799</c:v>
                </c:pt>
                <c:pt idx="486">
                  <c:v>194.06736551799301</c:v>
                </c:pt>
                <c:pt idx="487">
                  <c:v>194.04240804337201</c:v>
                </c:pt>
                <c:pt idx="488">
                  <c:v>194.10861740266299</c:v>
                </c:pt>
                <c:pt idx="489">
                  <c:v>194.08326761831199</c:v>
                </c:pt>
                <c:pt idx="490">
                  <c:v>194.03601751510899</c:v>
                </c:pt>
                <c:pt idx="491">
                  <c:v>193.970507446775</c:v>
                </c:pt>
                <c:pt idx="492">
                  <c:v>193.98017548764199</c:v>
                </c:pt>
                <c:pt idx="493">
                  <c:v>193.970507446775</c:v>
                </c:pt>
                <c:pt idx="494">
                  <c:v>193.969734181798</c:v>
                </c:pt>
                <c:pt idx="495">
                  <c:v>193.98088120413101</c:v>
                </c:pt>
                <c:pt idx="496">
                  <c:v>193.973837551023</c:v>
                </c:pt>
                <c:pt idx="497">
                  <c:v>196.244432539749</c:v>
                </c:pt>
                <c:pt idx="498">
                  <c:v>193.93542473515299</c:v>
                </c:pt>
                <c:pt idx="499">
                  <c:v>193.981396375326</c:v>
                </c:pt>
                <c:pt idx="500">
                  <c:v>193.95804392676001</c:v>
                </c:pt>
                <c:pt idx="501">
                  <c:v>193.94090312728599</c:v>
                </c:pt>
                <c:pt idx="502">
                  <c:v>194.03042184948899</c:v>
                </c:pt>
                <c:pt idx="503">
                  <c:v>193.93613315685499</c:v>
                </c:pt>
                <c:pt idx="504">
                  <c:v>195.65978538965101</c:v>
                </c:pt>
                <c:pt idx="505">
                  <c:v>193.90072639280501</c:v>
                </c:pt>
                <c:pt idx="506">
                  <c:v>193.84966952549101</c:v>
                </c:pt>
                <c:pt idx="507">
                  <c:v>200.85945526812301</c:v>
                </c:pt>
                <c:pt idx="508">
                  <c:v>193.86108659898699</c:v>
                </c:pt>
                <c:pt idx="509">
                  <c:v>193.9445253005</c:v>
                </c:pt>
                <c:pt idx="510">
                  <c:v>193.90555717206499</c:v>
                </c:pt>
                <c:pt idx="511">
                  <c:v>193.90865179824101</c:v>
                </c:pt>
                <c:pt idx="512">
                  <c:v>193.86376902268299</c:v>
                </c:pt>
                <c:pt idx="513">
                  <c:v>193.91967247804101</c:v>
                </c:pt>
                <c:pt idx="514">
                  <c:v>193.80217404887901</c:v>
                </c:pt>
                <c:pt idx="515">
                  <c:v>194.33242798528599</c:v>
                </c:pt>
                <c:pt idx="516">
                  <c:v>193.78435604857</c:v>
                </c:pt>
                <c:pt idx="517">
                  <c:v>193.84425062562201</c:v>
                </c:pt>
                <c:pt idx="518">
                  <c:v>193.764293307206</c:v>
                </c:pt>
                <c:pt idx="519">
                  <c:v>193.77042564780899</c:v>
                </c:pt>
                <c:pt idx="520">
                  <c:v>193.77882549890199</c:v>
                </c:pt>
                <c:pt idx="521">
                  <c:v>193.76403363032</c:v>
                </c:pt>
                <c:pt idx="522">
                  <c:v>193.76403363032</c:v>
                </c:pt>
                <c:pt idx="523">
                  <c:v>193.76429357282899</c:v>
                </c:pt>
                <c:pt idx="524">
                  <c:v>194.06904837762099</c:v>
                </c:pt>
                <c:pt idx="525">
                  <c:v>193.760610353613</c:v>
                </c:pt>
                <c:pt idx="526">
                  <c:v>193.78542708181499</c:v>
                </c:pt>
                <c:pt idx="527">
                  <c:v>193.760610353613</c:v>
                </c:pt>
                <c:pt idx="528">
                  <c:v>193.70255987633101</c:v>
                </c:pt>
                <c:pt idx="529">
                  <c:v>193.689320722784</c:v>
                </c:pt>
                <c:pt idx="530">
                  <c:v>193.689313921071</c:v>
                </c:pt>
                <c:pt idx="531">
                  <c:v>193.946518955653</c:v>
                </c:pt>
                <c:pt idx="532">
                  <c:v>193.793022539834</c:v>
                </c:pt>
                <c:pt idx="533">
                  <c:v>193.68945932198699</c:v>
                </c:pt>
                <c:pt idx="534">
                  <c:v>193.68665466661</c:v>
                </c:pt>
                <c:pt idx="535">
                  <c:v>193.678439848425</c:v>
                </c:pt>
                <c:pt idx="536">
                  <c:v>193.676808013184</c:v>
                </c:pt>
                <c:pt idx="537">
                  <c:v>193.698129950495</c:v>
                </c:pt>
                <c:pt idx="538">
                  <c:v>193.67981956174501</c:v>
                </c:pt>
                <c:pt idx="539">
                  <c:v>193.67265397776401</c:v>
                </c:pt>
                <c:pt idx="540">
                  <c:v>193.683334651937</c:v>
                </c:pt>
                <c:pt idx="541">
                  <c:v>193.716848881761</c:v>
                </c:pt>
                <c:pt idx="542">
                  <c:v>193.67265397776401</c:v>
                </c:pt>
                <c:pt idx="543">
                  <c:v>193.69225223183801</c:v>
                </c:pt>
                <c:pt idx="544">
                  <c:v>193.67263292382401</c:v>
                </c:pt>
                <c:pt idx="545">
                  <c:v>194.69433229514399</c:v>
                </c:pt>
                <c:pt idx="546">
                  <c:v>193.67516932644099</c:v>
                </c:pt>
                <c:pt idx="547">
                  <c:v>194.25668574863499</c:v>
                </c:pt>
                <c:pt idx="548">
                  <c:v>193.68562390728201</c:v>
                </c:pt>
                <c:pt idx="549">
                  <c:v>193.68268294358001</c:v>
                </c:pt>
                <c:pt idx="550">
                  <c:v>194.18583934606099</c:v>
                </c:pt>
                <c:pt idx="551">
                  <c:v>194.402606077081</c:v>
                </c:pt>
                <c:pt idx="552">
                  <c:v>193.63866877657199</c:v>
                </c:pt>
                <c:pt idx="553">
                  <c:v>193.62864280388601</c:v>
                </c:pt>
                <c:pt idx="554">
                  <c:v>193.648038565441</c:v>
                </c:pt>
                <c:pt idx="555">
                  <c:v>193.62864280388601</c:v>
                </c:pt>
                <c:pt idx="556">
                  <c:v>193.61222415962001</c:v>
                </c:pt>
                <c:pt idx="557">
                  <c:v>194.13378711571599</c:v>
                </c:pt>
                <c:pt idx="558">
                  <c:v>193.61222415962001</c:v>
                </c:pt>
                <c:pt idx="559">
                  <c:v>194.33052318174501</c:v>
                </c:pt>
                <c:pt idx="560">
                  <c:v>193.59328195880801</c:v>
                </c:pt>
                <c:pt idx="561">
                  <c:v>193.59318549948199</c:v>
                </c:pt>
                <c:pt idx="562">
                  <c:v>194.279725713418</c:v>
                </c:pt>
                <c:pt idx="563">
                  <c:v>193.59318549948199</c:v>
                </c:pt>
                <c:pt idx="564">
                  <c:v>193.930364958681</c:v>
                </c:pt>
                <c:pt idx="565">
                  <c:v>193.5918664603</c:v>
                </c:pt>
                <c:pt idx="566">
                  <c:v>193.89242250928601</c:v>
                </c:pt>
                <c:pt idx="567">
                  <c:v>194.19091374508301</c:v>
                </c:pt>
                <c:pt idx="568">
                  <c:v>194.277802523535</c:v>
                </c:pt>
                <c:pt idx="569">
                  <c:v>193.532940458322</c:v>
                </c:pt>
                <c:pt idx="570">
                  <c:v>193.54694674591099</c:v>
                </c:pt>
                <c:pt idx="571">
                  <c:v>193.528238712974</c:v>
                </c:pt>
                <c:pt idx="572">
                  <c:v>193.668954401451</c:v>
                </c:pt>
                <c:pt idx="573">
                  <c:v>193.410941186602</c:v>
                </c:pt>
                <c:pt idx="574">
                  <c:v>194.398359429062</c:v>
                </c:pt>
                <c:pt idx="575">
                  <c:v>194.02566617522601</c:v>
                </c:pt>
                <c:pt idx="576">
                  <c:v>193.744365683224</c:v>
                </c:pt>
                <c:pt idx="577">
                  <c:v>193.410941813232</c:v>
                </c:pt>
                <c:pt idx="578">
                  <c:v>193.33945184091601</c:v>
                </c:pt>
                <c:pt idx="579">
                  <c:v>193.32600606797101</c:v>
                </c:pt>
                <c:pt idx="580">
                  <c:v>193.32470203223099</c:v>
                </c:pt>
                <c:pt idx="581">
                  <c:v>193.32509279907001</c:v>
                </c:pt>
                <c:pt idx="582">
                  <c:v>193.32547724464999</c:v>
                </c:pt>
                <c:pt idx="583">
                  <c:v>193.32470203223099</c:v>
                </c:pt>
                <c:pt idx="584">
                  <c:v>193.31175614796899</c:v>
                </c:pt>
                <c:pt idx="585">
                  <c:v>193.38947298263199</c:v>
                </c:pt>
                <c:pt idx="586">
                  <c:v>193.319169734279</c:v>
                </c:pt>
                <c:pt idx="587">
                  <c:v>193.25053737338399</c:v>
                </c:pt>
                <c:pt idx="588">
                  <c:v>193.24328302221301</c:v>
                </c:pt>
                <c:pt idx="589">
                  <c:v>193.24584372768101</c:v>
                </c:pt>
                <c:pt idx="590">
                  <c:v>195.203765260674</c:v>
                </c:pt>
                <c:pt idx="591">
                  <c:v>193.28996856763499</c:v>
                </c:pt>
                <c:pt idx="592">
                  <c:v>193.24376027004101</c:v>
                </c:pt>
                <c:pt idx="593">
                  <c:v>193.23802053338301</c:v>
                </c:pt>
                <c:pt idx="594">
                  <c:v>193.23616167203701</c:v>
                </c:pt>
                <c:pt idx="595">
                  <c:v>192.234464176459</c:v>
                </c:pt>
                <c:pt idx="596">
                  <c:v>192.198634418072</c:v>
                </c:pt>
                <c:pt idx="597">
                  <c:v>192.19123191187799</c:v>
                </c:pt>
                <c:pt idx="598">
                  <c:v>192.27165456505401</c:v>
                </c:pt>
                <c:pt idx="599">
                  <c:v>192.19098701704601</c:v>
                </c:pt>
                <c:pt idx="600">
                  <c:v>192.19098701704601</c:v>
                </c:pt>
                <c:pt idx="601">
                  <c:v>192.72501596971301</c:v>
                </c:pt>
                <c:pt idx="602">
                  <c:v>193.75795641238</c:v>
                </c:pt>
                <c:pt idx="603">
                  <c:v>192.192837468383</c:v>
                </c:pt>
                <c:pt idx="604">
                  <c:v>192.21655431284</c:v>
                </c:pt>
                <c:pt idx="605">
                  <c:v>192.18866999563099</c:v>
                </c:pt>
                <c:pt idx="606">
                  <c:v>192.18910519651399</c:v>
                </c:pt>
                <c:pt idx="607">
                  <c:v>192.23437462200999</c:v>
                </c:pt>
                <c:pt idx="608">
                  <c:v>192.18661364423701</c:v>
                </c:pt>
                <c:pt idx="609">
                  <c:v>192.16923631541599</c:v>
                </c:pt>
                <c:pt idx="610">
                  <c:v>192.144102697519</c:v>
                </c:pt>
                <c:pt idx="611">
                  <c:v>192.30902875885801</c:v>
                </c:pt>
                <c:pt idx="612">
                  <c:v>192.14801301243699</c:v>
                </c:pt>
                <c:pt idx="613">
                  <c:v>192.25823116010201</c:v>
                </c:pt>
                <c:pt idx="614">
                  <c:v>192.20092584410699</c:v>
                </c:pt>
                <c:pt idx="615">
                  <c:v>192.15559078374801</c:v>
                </c:pt>
                <c:pt idx="616">
                  <c:v>192.10182107363099</c:v>
                </c:pt>
                <c:pt idx="617">
                  <c:v>192.040333588967</c:v>
                </c:pt>
                <c:pt idx="618">
                  <c:v>192.04520208949901</c:v>
                </c:pt>
                <c:pt idx="619">
                  <c:v>191.96945706395499</c:v>
                </c:pt>
                <c:pt idx="620">
                  <c:v>192.02934166685301</c:v>
                </c:pt>
                <c:pt idx="621">
                  <c:v>191.967069213462</c:v>
                </c:pt>
                <c:pt idx="622">
                  <c:v>192.62022281190201</c:v>
                </c:pt>
                <c:pt idx="623">
                  <c:v>191.967069213462</c:v>
                </c:pt>
                <c:pt idx="624">
                  <c:v>191.967069213462</c:v>
                </c:pt>
                <c:pt idx="625">
                  <c:v>191.98308823914999</c:v>
                </c:pt>
                <c:pt idx="626">
                  <c:v>191.942525502536</c:v>
                </c:pt>
                <c:pt idx="627">
                  <c:v>192.07885008922699</c:v>
                </c:pt>
                <c:pt idx="628">
                  <c:v>193.56213634267601</c:v>
                </c:pt>
                <c:pt idx="629">
                  <c:v>191.92530417556401</c:v>
                </c:pt>
                <c:pt idx="630">
                  <c:v>192.13042024184699</c:v>
                </c:pt>
                <c:pt idx="631">
                  <c:v>191.92387408651399</c:v>
                </c:pt>
                <c:pt idx="632">
                  <c:v>191.864821081288</c:v>
                </c:pt>
                <c:pt idx="633">
                  <c:v>191.864821081288</c:v>
                </c:pt>
                <c:pt idx="634">
                  <c:v>191.863450674207</c:v>
                </c:pt>
                <c:pt idx="635">
                  <c:v>192.10156118238001</c:v>
                </c:pt>
                <c:pt idx="636">
                  <c:v>191.942138096262</c:v>
                </c:pt>
                <c:pt idx="637">
                  <c:v>191.87403538877399</c:v>
                </c:pt>
                <c:pt idx="638">
                  <c:v>191.887645647699</c:v>
                </c:pt>
                <c:pt idx="639">
                  <c:v>191.918257838443</c:v>
                </c:pt>
                <c:pt idx="640">
                  <c:v>192.358217678567</c:v>
                </c:pt>
                <c:pt idx="641">
                  <c:v>191.88987190125101</c:v>
                </c:pt>
                <c:pt idx="642">
                  <c:v>191.80102410653501</c:v>
                </c:pt>
                <c:pt idx="643">
                  <c:v>191.805544495558</c:v>
                </c:pt>
                <c:pt idx="644">
                  <c:v>191.83517474595999</c:v>
                </c:pt>
                <c:pt idx="645">
                  <c:v>191.85893663023401</c:v>
                </c:pt>
                <c:pt idx="646">
                  <c:v>191.800973058957</c:v>
                </c:pt>
                <c:pt idx="647">
                  <c:v>191.77450674317799</c:v>
                </c:pt>
                <c:pt idx="648">
                  <c:v>191.76247789160001</c:v>
                </c:pt>
                <c:pt idx="649">
                  <c:v>191.72205354687799</c:v>
                </c:pt>
                <c:pt idx="650">
                  <c:v>191.85826607878499</c:v>
                </c:pt>
                <c:pt idx="651">
                  <c:v>191.60245024505099</c:v>
                </c:pt>
                <c:pt idx="652">
                  <c:v>192.660195603087</c:v>
                </c:pt>
                <c:pt idx="653">
                  <c:v>191.579611286698</c:v>
                </c:pt>
                <c:pt idx="654">
                  <c:v>191.63079847125601</c:v>
                </c:pt>
                <c:pt idx="655">
                  <c:v>191.56028401841499</c:v>
                </c:pt>
                <c:pt idx="656">
                  <c:v>191.62241176079499</c:v>
                </c:pt>
                <c:pt idx="657">
                  <c:v>191.54654578067701</c:v>
                </c:pt>
                <c:pt idx="658">
                  <c:v>191.49063237831601</c:v>
                </c:pt>
                <c:pt idx="659">
                  <c:v>191.49063237831601</c:v>
                </c:pt>
                <c:pt idx="660">
                  <c:v>191.56668778089099</c:v>
                </c:pt>
                <c:pt idx="661">
                  <c:v>191.42535189646401</c:v>
                </c:pt>
                <c:pt idx="662">
                  <c:v>191.447817960653</c:v>
                </c:pt>
                <c:pt idx="663">
                  <c:v>191.38063610964599</c:v>
                </c:pt>
                <c:pt idx="664">
                  <c:v>191.38063610964599</c:v>
                </c:pt>
                <c:pt idx="665">
                  <c:v>191.37413073065201</c:v>
                </c:pt>
                <c:pt idx="666">
                  <c:v>191.643782435899</c:v>
                </c:pt>
                <c:pt idx="667">
                  <c:v>191.428472809445</c:v>
                </c:pt>
                <c:pt idx="668">
                  <c:v>191.37173899245201</c:v>
                </c:pt>
                <c:pt idx="669">
                  <c:v>191.75161111732299</c:v>
                </c:pt>
                <c:pt idx="670">
                  <c:v>192.56614271557299</c:v>
                </c:pt>
                <c:pt idx="671">
                  <c:v>191.36987219565199</c:v>
                </c:pt>
                <c:pt idx="672">
                  <c:v>191.22544107975301</c:v>
                </c:pt>
                <c:pt idx="673">
                  <c:v>191.22492073623201</c:v>
                </c:pt>
                <c:pt idx="674">
                  <c:v>191.225184184141</c:v>
                </c:pt>
                <c:pt idx="675">
                  <c:v>190.974303988228</c:v>
                </c:pt>
                <c:pt idx="676">
                  <c:v>190.961341588566</c:v>
                </c:pt>
                <c:pt idx="677">
                  <c:v>190.93182293552499</c:v>
                </c:pt>
                <c:pt idx="678">
                  <c:v>190.81356394130799</c:v>
                </c:pt>
                <c:pt idx="679">
                  <c:v>190.81613952850901</c:v>
                </c:pt>
                <c:pt idx="680">
                  <c:v>190.80362841968599</c:v>
                </c:pt>
                <c:pt idx="681">
                  <c:v>190.88888787897201</c:v>
                </c:pt>
                <c:pt idx="682">
                  <c:v>190.80014900938201</c:v>
                </c:pt>
                <c:pt idx="683">
                  <c:v>190.97532398579401</c:v>
                </c:pt>
                <c:pt idx="684">
                  <c:v>190.80700133741701</c:v>
                </c:pt>
                <c:pt idx="685">
                  <c:v>190.80013912617801</c:v>
                </c:pt>
                <c:pt idx="686">
                  <c:v>190.77635436085501</c:v>
                </c:pt>
                <c:pt idx="687">
                  <c:v>190.77470193247001</c:v>
                </c:pt>
                <c:pt idx="688">
                  <c:v>190.77868491090399</c:v>
                </c:pt>
                <c:pt idx="689">
                  <c:v>191.10203133199801</c:v>
                </c:pt>
                <c:pt idx="690">
                  <c:v>190.77488818127</c:v>
                </c:pt>
                <c:pt idx="691">
                  <c:v>190.989934103016</c:v>
                </c:pt>
                <c:pt idx="692">
                  <c:v>190.72292520970501</c:v>
                </c:pt>
                <c:pt idx="693">
                  <c:v>190.72132846397901</c:v>
                </c:pt>
                <c:pt idx="694">
                  <c:v>190.754763757973</c:v>
                </c:pt>
                <c:pt idx="695">
                  <c:v>190.726682271274</c:v>
                </c:pt>
                <c:pt idx="696">
                  <c:v>190.81820303489101</c:v>
                </c:pt>
                <c:pt idx="697">
                  <c:v>190.72183242839299</c:v>
                </c:pt>
                <c:pt idx="698">
                  <c:v>190.72132846397901</c:v>
                </c:pt>
                <c:pt idx="699">
                  <c:v>190.71444742708101</c:v>
                </c:pt>
                <c:pt idx="700">
                  <c:v>190.71250015526999</c:v>
                </c:pt>
                <c:pt idx="701">
                  <c:v>190.71914327043001</c:v>
                </c:pt>
                <c:pt idx="702">
                  <c:v>190.71514377669499</c:v>
                </c:pt>
                <c:pt idx="703">
                  <c:v>191.102059679284</c:v>
                </c:pt>
                <c:pt idx="704">
                  <c:v>190.667036044198</c:v>
                </c:pt>
                <c:pt idx="705">
                  <c:v>190.63495637243801</c:v>
                </c:pt>
                <c:pt idx="706">
                  <c:v>190.63495637243801</c:v>
                </c:pt>
                <c:pt idx="707">
                  <c:v>190.951156820466</c:v>
                </c:pt>
                <c:pt idx="708">
                  <c:v>192.06643177904101</c:v>
                </c:pt>
                <c:pt idx="709">
                  <c:v>190.48702575814599</c:v>
                </c:pt>
                <c:pt idx="710">
                  <c:v>190.48702575814599</c:v>
                </c:pt>
                <c:pt idx="711">
                  <c:v>190.48648531590399</c:v>
                </c:pt>
                <c:pt idx="712">
                  <c:v>190.47323546675</c:v>
                </c:pt>
                <c:pt idx="713">
                  <c:v>190.36022670449799</c:v>
                </c:pt>
                <c:pt idx="714">
                  <c:v>190.35381380019999</c:v>
                </c:pt>
                <c:pt idx="715">
                  <c:v>190.45873563118201</c:v>
                </c:pt>
                <c:pt idx="716">
                  <c:v>190.34218950271801</c:v>
                </c:pt>
                <c:pt idx="717">
                  <c:v>190.34043755459501</c:v>
                </c:pt>
                <c:pt idx="718">
                  <c:v>190.30304890177001</c:v>
                </c:pt>
                <c:pt idx="719">
                  <c:v>190.30304890177001</c:v>
                </c:pt>
                <c:pt idx="720">
                  <c:v>190.30393481722001</c:v>
                </c:pt>
                <c:pt idx="721">
                  <c:v>190.52420976556499</c:v>
                </c:pt>
                <c:pt idx="722">
                  <c:v>190.381973758008</c:v>
                </c:pt>
                <c:pt idx="723">
                  <c:v>190.24260633101201</c:v>
                </c:pt>
                <c:pt idx="724">
                  <c:v>190.355256636402</c:v>
                </c:pt>
                <c:pt idx="725">
                  <c:v>190.23655628591399</c:v>
                </c:pt>
                <c:pt idx="726">
                  <c:v>190.24714840388501</c:v>
                </c:pt>
                <c:pt idx="727">
                  <c:v>190.569359075796</c:v>
                </c:pt>
                <c:pt idx="728">
                  <c:v>190.266933382535</c:v>
                </c:pt>
                <c:pt idx="729">
                  <c:v>190.23732040206099</c:v>
                </c:pt>
                <c:pt idx="730">
                  <c:v>190.24409279000599</c:v>
                </c:pt>
                <c:pt idx="731">
                  <c:v>190.26176445307701</c:v>
                </c:pt>
                <c:pt idx="732">
                  <c:v>190.13403922455001</c:v>
                </c:pt>
                <c:pt idx="733">
                  <c:v>190.12491379512801</c:v>
                </c:pt>
                <c:pt idx="734">
                  <c:v>190.081182139883</c:v>
                </c:pt>
                <c:pt idx="735">
                  <c:v>190.39564208680301</c:v>
                </c:pt>
                <c:pt idx="736">
                  <c:v>190.081182139883</c:v>
                </c:pt>
                <c:pt idx="737">
                  <c:v>190.072370282142</c:v>
                </c:pt>
                <c:pt idx="738">
                  <c:v>190.305834373697</c:v>
                </c:pt>
                <c:pt idx="739">
                  <c:v>190.07717014424</c:v>
                </c:pt>
                <c:pt idx="740">
                  <c:v>190.03619122221301</c:v>
                </c:pt>
                <c:pt idx="741">
                  <c:v>190.03619122221301</c:v>
                </c:pt>
                <c:pt idx="742">
                  <c:v>190.08522153073901</c:v>
                </c:pt>
                <c:pt idx="743">
                  <c:v>190.052493745276</c:v>
                </c:pt>
                <c:pt idx="744">
                  <c:v>190.03487309886199</c:v>
                </c:pt>
                <c:pt idx="745">
                  <c:v>190.03487309886199</c:v>
                </c:pt>
                <c:pt idx="746">
                  <c:v>190.05332049469499</c:v>
                </c:pt>
                <c:pt idx="747">
                  <c:v>190.19554146948201</c:v>
                </c:pt>
                <c:pt idx="748">
                  <c:v>190.101233182404</c:v>
                </c:pt>
                <c:pt idx="749">
                  <c:v>190.03501114971499</c:v>
                </c:pt>
                <c:pt idx="750">
                  <c:v>190.04115623975099</c:v>
                </c:pt>
                <c:pt idx="751">
                  <c:v>190.031707027793</c:v>
                </c:pt>
                <c:pt idx="752">
                  <c:v>190.34190538308499</c:v>
                </c:pt>
                <c:pt idx="753">
                  <c:v>190.02859444399101</c:v>
                </c:pt>
                <c:pt idx="754">
                  <c:v>190.02894753647001</c:v>
                </c:pt>
                <c:pt idx="755">
                  <c:v>190.25675870865501</c:v>
                </c:pt>
                <c:pt idx="756">
                  <c:v>190.02918842922699</c:v>
                </c:pt>
                <c:pt idx="757">
                  <c:v>194.07260970195799</c:v>
                </c:pt>
                <c:pt idx="758">
                  <c:v>190.02475453908801</c:v>
                </c:pt>
                <c:pt idx="759">
                  <c:v>190.10213336087099</c:v>
                </c:pt>
                <c:pt idx="760">
                  <c:v>190.032040876888</c:v>
                </c:pt>
                <c:pt idx="761">
                  <c:v>190.01949747241201</c:v>
                </c:pt>
                <c:pt idx="762">
                  <c:v>189.95035508229401</c:v>
                </c:pt>
                <c:pt idx="763">
                  <c:v>189.95040834698199</c:v>
                </c:pt>
                <c:pt idx="764">
                  <c:v>189.870241311656</c:v>
                </c:pt>
                <c:pt idx="765">
                  <c:v>189.90874467626901</c:v>
                </c:pt>
                <c:pt idx="766">
                  <c:v>190.039385095743</c:v>
                </c:pt>
                <c:pt idx="767">
                  <c:v>189.87060178831101</c:v>
                </c:pt>
                <c:pt idx="768">
                  <c:v>189.838210470127</c:v>
                </c:pt>
                <c:pt idx="769">
                  <c:v>190.097536092762</c:v>
                </c:pt>
                <c:pt idx="770">
                  <c:v>190.31099769606001</c:v>
                </c:pt>
                <c:pt idx="771">
                  <c:v>190.83704304162001</c:v>
                </c:pt>
                <c:pt idx="772">
                  <c:v>189.625879941926</c:v>
                </c:pt>
                <c:pt idx="773">
                  <c:v>189.79059463427799</c:v>
                </c:pt>
                <c:pt idx="774">
                  <c:v>189.625879199492</c:v>
                </c:pt>
                <c:pt idx="775">
                  <c:v>189.6379468527</c:v>
                </c:pt>
                <c:pt idx="776">
                  <c:v>189.56703655450701</c:v>
                </c:pt>
                <c:pt idx="777">
                  <c:v>189.56703655450701</c:v>
                </c:pt>
                <c:pt idx="778">
                  <c:v>189.423757989265</c:v>
                </c:pt>
                <c:pt idx="779">
                  <c:v>189.39178085728199</c:v>
                </c:pt>
                <c:pt idx="780">
                  <c:v>189.42697087364999</c:v>
                </c:pt>
                <c:pt idx="781">
                  <c:v>189.626985755927</c:v>
                </c:pt>
                <c:pt idx="782">
                  <c:v>189.400590668554</c:v>
                </c:pt>
                <c:pt idx="783">
                  <c:v>189.38998879943699</c:v>
                </c:pt>
                <c:pt idx="784">
                  <c:v>189.40012138283799</c:v>
                </c:pt>
                <c:pt idx="785">
                  <c:v>189.135229882083</c:v>
                </c:pt>
                <c:pt idx="786">
                  <c:v>189.12270755667501</c:v>
                </c:pt>
                <c:pt idx="787">
                  <c:v>189.11903267751001</c:v>
                </c:pt>
                <c:pt idx="788">
                  <c:v>189.12084463807099</c:v>
                </c:pt>
                <c:pt idx="789">
                  <c:v>189.143181496588</c:v>
                </c:pt>
                <c:pt idx="790">
                  <c:v>189.111498046935</c:v>
                </c:pt>
                <c:pt idx="791">
                  <c:v>188.498769576445</c:v>
                </c:pt>
                <c:pt idx="792">
                  <c:v>188.48751321463399</c:v>
                </c:pt>
                <c:pt idx="793">
                  <c:v>188.552323615142</c:v>
                </c:pt>
                <c:pt idx="794">
                  <c:v>188.47667706343</c:v>
                </c:pt>
                <c:pt idx="795">
                  <c:v>188.506804971094</c:v>
                </c:pt>
                <c:pt idx="796">
                  <c:v>188.71950921236399</c:v>
                </c:pt>
                <c:pt idx="797">
                  <c:v>188.469082778835</c:v>
                </c:pt>
                <c:pt idx="798">
                  <c:v>188.45428701650701</c:v>
                </c:pt>
                <c:pt idx="799">
                  <c:v>188.452866697594</c:v>
                </c:pt>
                <c:pt idx="800">
                  <c:v>188.43511688631801</c:v>
                </c:pt>
                <c:pt idx="801">
                  <c:v>188.40937417067099</c:v>
                </c:pt>
                <c:pt idx="802">
                  <c:v>188.39257883057499</c:v>
                </c:pt>
                <c:pt idx="803">
                  <c:v>189.25031587930201</c:v>
                </c:pt>
                <c:pt idx="804">
                  <c:v>188.324612424408</c:v>
                </c:pt>
                <c:pt idx="805">
                  <c:v>188.324612424408</c:v>
                </c:pt>
                <c:pt idx="806">
                  <c:v>188.69068501398399</c:v>
                </c:pt>
                <c:pt idx="807">
                  <c:v>188.34526113114899</c:v>
                </c:pt>
                <c:pt idx="808">
                  <c:v>188.32786282187999</c:v>
                </c:pt>
                <c:pt idx="809">
                  <c:v>188.35324744385801</c:v>
                </c:pt>
                <c:pt idx="810">
                  <c:v>188.297817293804</c:v>
                </c:pt>
                <c:pt idx="811">
                  <c:v>188.29750799895299</c:v>
                </c:pt>
                <c:pt idx="812">
                  <c:v>188.360629134466</c:v>
                </c:pt>
                <c:pt idx="813">
                  <c:v>188.29657232352901</c:v>
                </c:pt>
                <c:pt idx="814">
                  <c:v>188.321821578645</c:v>
                </c:pt>
                <c:pt idx="815">
                  <c:v>188.228375147159</c:v>
                </c:pt>
                <c:pt idx="816">
                  <c:v>188.21513548405599</c:v>
                </c:pt>
                <c:pt idx="817">
                  <c:v>186.39923757299701</c:v>
                </c:pt>
                <c:pt idx="818">
                  <c:v>186.39923127043099</c:v>
                </c:pt>
                <c:pt idx="819">
                  <c:v>186.46723921858501</c:v>
                </c:pt>
                <c:pt idx="820">
                  <c:v>187.32903161386</c:v>
                </c:pt>
                <c:pt idx="821">
                  <c:v>186.138248377352</c:v>
                </c:pt>
                <c:pt idx="822">
                  <c:v>184.147090397216</c:v>
                </c:pt>
                <c:pt idx="823">
                  <c:v>184.14709257907501</c:v>
                </c:pt>
                <c:pt idx="824">
                  <c:v>184.147090397216</c:v>
                </c:pt>
                <c:pt idx="825">
                  <c:v>191.695869395335</c:v>
                </c:pt>
                <c:pt idx="826">
                  <c:v>183.98338726440099</c:v>
                </c:pt>
                <c:pt idx="827">
                  <c:v>183.986518083634</c:v>
                </c:pt>
                <c:pt idx="828">
                  <c:v>184.24212948275499</c:v>
                </c:pt>
                <c:pt idx="829">
                  <c:v>183.98477605940201</c:v>
                </c:pt>
                <c:pt idx="830">
                  <c:v>185.47813148006699</c:v>
                </c:pt>
                <c:pt idx="831">
                  <c:v>184.73210462929299</c:v>
                </c:pt>
                <c:pt idx="832">
                  <c:v>183.972391015184</c:v>
                </c:pt>
                <c:pt idx="833">
                  <c:v>184.17292505318801</c:v>
                </c:pt>
                <c:pt idx="834">
                  <c:v>183.74633475986801</c:v>
                </c:pt>
                <c:pt idx="835">
                  <c:v>184.01605119396899</c:v>
                </c:pt>
                <c:pt idx="836">
                  <c:v>183.67864463049301</c:v>
                </c:pt>
                <c:pt idx="837">
                  <c:v>183.67864463049301</c:v>
                </c:pt>
                <c:pt idx="838">
                  <c:v>183.66368494745501</c:v>
                </c:pt>
                <c:pt idx="839">
                  <c:v>183.69861635245701</c:v>
                </c:pt>
                <c:pt idx="840">
                  <c:v>183.713172607193</c:v>
                </c:pt>
                <c:pt idx="841">
                  <c:v>183.62060409038401</c:v>
                </c:pt>
                <c:pt idx="842">
                  <c:v>183.64825731610401</c:v>
                </c:pt>
                <c:pt idx="843">
                  <c:v>183.62060409038401</c:v>
                </c:pt>
                <c:pt idx="844">
                  <c:v>183.496950810615</c:v>
                </c:pt>
                <c:pt idx="845">
                  <c:v>183.49979718260201</c:v>
                </c:pt>
                <c:pt idx="846">
                  <c:v>183.47951114815399</c:v>
                </c:pt>
                <c:pt idx="847">
                  <c:v>183.39376034390699</c:v>
                </c:pt>
                <c:pt idx="848">
                  <c:v>183.402689476136</c:v>
                </c:pt>
                <c:pt idx="849">
                  <c:v>183.48114914105</c:v>
                </c:pt>
                <c:pt idx="850">
                  <c:v>183.42293197303599</c:v>
                </c:pt>
                <c:pt idx="851">
                  <c:v>183.829404747697</c:v>
                </c:pt>
                <c:pt idx="852">
                  <c:v>183.39722630976601</c:v>
                </c:pt>
                <c:pt idx="853">
                  <c:v>183.39143416268999</c:v>
                </c:pt>
                <c:pt idx="854">
                  <c:v>183.39175147366501</c:v>
                </c:pt>
                <c:pt idx="855">
                  <c:v>183.49661289862101</c:v>
                </c:pt>
                <c:pt idx="856">
                  <c:v>183.46702355021901</c:v>
                </c:pt>
                <c:pt idx="857">
                  <c:v>183.37607809444501</c:v>
                </c:pt>
                <c:pt idx="858">
                  <c:v>183.37506890464499</c:v>
                </c:pt>
                <c:pt idx="859">
                  <c:v>183.37506890464499</c:v>
                </c:pt>
                <c:pt idx="860">
                  <c:v>183.37590292639999</c:v>
                </c:pt>
                <c:pt idx="861">
                  <c:v>183.362729017254</c:v>
                </c:pt>
                <c:pt idx="862">
                  <c:v>183.28398306965599</c:v>
                </c:pt>
                <c:pt idx="863">
                  <c:v>183.43841824441199</c:v>
                </c:pt>
                <c:pt idx="864">
                  <c:v>183.81512223536501</c:v>
                </c:pt>
                <c:pt idx="865">
                  <c:v>183.33574721706501</c:v>
                </c:pt>
                <c:pt idx="866">
                  <c:v>183.555066256602</c:v>
                </c:pt>
                <c:pt idx="867">
                  <c:v>183.227871588109</c:v>
                </c:pt>
                <c:pt idx="868">
                  <c:v>183.22739123717699</c:v>
                </c:pt>
                <c:pt idx="869">
                  <c:v>183.18096353899301</c:v>
                </c:pt>
                <c:pt idx="870">
                  <c:v>183.17766753057199</c:v>
                </c:pt>
                <c:pt idx="871">
                  <c:v>183.17766753057199</c:v>
                </c:pt>
                <c:pt idx="872">
                  <c:v>183.269961048422</c:v>
                </c:pt>
                <c:pt idx="873">
                  <c:v>182.88935862224699</c:v>
                </c:pt>
                <c:pt idx="874">
                  <c:v>182.916888986716</c:v>
                </c:pt>
                <c:pt idx="875">
                  <c:v>182.762338498037</c:v>
                </c:pt>
                <c:pt idx="876">
                  <c:v>183.05123066985101</c:v>
                </c:pt>
                <c:pt idx="877">
                  <c:v>182.77458509547299</c:v>
                </c:pt>
                <c:pt idx="878">
                  <c:v>182.804443792755</c:v>
                </c:pt>
                <c:pt idx="879">
                  <c:v>182.76265491764801</c:v>
                </c:pt>
                <c:pt idx="880">
                  <c:v>182.758536036328</c:v>
                </c:pt>
                <c:pt idx="881">
                  <c:v>183.541944119926</c:v>
                </c:pt>
                <c:pt idx="882">
                  <c:v>182.720222517167</c:v>
                </c:pt>
                <c:pt idx="883">
                  <c:v>182.72022686429699</c:v>
                </c:pt>
                <c:pt idx="884">
                  <c:v>182.72022686429699</c:v>
                </c:pt>
                <c:pt idx="885">
                  <c:v>182.696160356218</c:v>
                </c:pt>
                <c:pt idx="886">
                  <c:v>182.69638974349201</c:v>
                </c:pt>
                <c:pt idx="887">
                  <c:v>182.696160356218</c:v>
                </c:pt>
                <c:pt idx="888">
                  <c:v>182.77416112402301</c:v>
                </c:pt>
                <c:pt idx="889">
                  <c:v>182.720133800729</c:v>
                </c:pt>
                <c:pt idx="890">
                  <c:v>183.83554185994299</c:v>
                </c:pt>
                <c:pt idx="891">
                  <c:v>182.53393341216301</c:v>
                </c:pt>
                <c:pt idx="892">
                  <c:v>182.557317789797</c:v>
                </c:pt>
                <c:pt idx="893">
                  <c:v>182.53393341216301</c:v>
                </c:pt>
                <c:pt idx="894">
                  <c:v>182.65545459395099</c:v>
                </c:pt>
                <c:pt idx="895">
                  <c:v>182.51898007064699</c:v>
                </c:pt>
                <c:pt idx="896">
                  <c:v>182.52748052816199</c:v>
                </c:pt>
                <c:pt idx="897">
                  <c:v>182.520088329016</c:v>
                </c:pt>
                <c:pt idx="898">
                  <c:v>182.28711790210599</c:v>
                </c:pt>
                <c:pt idx="899">
                  <c:v>182.358652942227</c:v>
                </c:pt>
                <c:pt idx="900">
                  <c:v>182.38216836348099</c:v>
                </c:pt>
                <c:pt idx="901">
                  <c:v>182.30814101977799</c:v>
                </c:pt>
                <c:pt idx="902">
                  <c:v>182.05030225764901</c:v>
                </c:pt>
                <c:pt idx="903">
                  <c:v>181.96954375608701</c:v>
                </c:pt>
                <c:pt idx="904">
                  <c:v>182.20678186583001</c:v>
                </c:pt>
                <c:pt idx="905">
                  <c:v>182.026601931155</c:v>
                </c:pt>
                <c:pt idx="906">
                  <c:v>182.27994108974499</c:v>
                </c:pt>
                <c:pt idx="907">
                  <c:v>182.01084870770299</c:v>
                </c:pt>
                <c:pt idx="908">
                  <c:v>181.973108337361</c:v>
                </c:pt>
                <c:pt idx="909">
                  <c:v>182.47590539431701</c:v>
                </c:pt>
                <c:pt idx="910">
                  <c:v>181.968374766208</c:v>
                </c:pt>
                <c:pt idx="911">
                  <c:v>181.899238193206</c:v>
                </c:pt>
                <c:pt idx="912">
                  <c:v>181.90273759898</c:v>
                </c:pt>
                <c:pt idx="913">
                  <c:v>181.899238193206</c:v>
                </c:pt>
                <c:pt idx="914">
                  <c:v>181.913465945941</c:v>
                </c:pt>
                <c:pt idx="915">
                  <c:v>181.988286603734</c:v>
                </c:pt>
                <c:pt idx="916">
                  <c:v>181.895624555571</c:v>
                </c:pt>
                <c:pt idx="917">
                  <c:v>182.014725812986</c:v>
                </c:pt>
                <c:pt idx="918">
                  <c:v>181.893334491101</c:v>
                </c:pt>
                <c:pt idx="919">
                  <c:v>182.30493468500799</c:v>
                </c:pt>
                <c:pt idx="920">
                  <c:v>181.870594475432</c:v>
                </c:pt>
                <c:pt idx="921">
                  <c:v>193.73035951641501</c:v>
                </c:pt>
                <c:pt idx="922">
                  <c:v>181.85007218479899</c:v>
                </c:pt>
                <c:pt idx="923">
                  <c:v>181.88257069660901</c:v>
                </c:pt>
                <c:pt idx="924">
                  <c:v>181.85001966630099</c:v>
                </c:pt>
                <c:pt idx="925">
                  <c:v>181.92208024503699</c:v>
                </c:pt>
                <c:pt idx="926">
                  <c:v>181.853167264224</c:v>
                </c:pt>
                <c:pt idx="927">
                  <c:v>181.78257764697901</c:v>
                </c:pt>
                <c:pt idx="928">
                  <c:v>181.80496349090299</c:v>
                </c:pt>
                <c:pt idx="929">
                  <c:v>182.725677947619</c:v>
                </c:pt>
                <c:pt idx="930">
                  <c:v>183.14743692502799</c:v>
                </c:pt>
                <c:pt idx="931">
                  <c:v>181.91644105997199</c:v>
                </c:pt>
                <c:pt idx="932">
                  <c:v>181.781872733895</c:v>
                </c:pt>
                <c:pt idx="933">
                  <c:v>181.776946206323</c:v>
                </c:pt>
                <c:pt idx="934">
                  <c:v>181.714669872923</c:v>
                </c:pt>
                <c:pt idx="935">
                  <c:v>181.71131194459201</c:v>
                </c:pt>
                <c:pt idx="936">
                  <c:v>181.98167832831399</c:v>
                </c:pt>
                <c:pt idx="937">
                  <c:v>181.714688636592</c:v>
                </c:pt>
                <c:pt idx="938">
                  <c:v>181.73007359852201</c:v>
                </c:pt>
                <c:pt idx="939">
                  <c:v>181.71131194459201</c:v>
                </c:pt>
                <c:pt idx="940">
                  <c:v>181.70982072952199</c:v>
                </c:pt>
                <c:pt idx="941">
                  <c:v>181.80821488066201</c:v>
                </c:pt>
                <c:pt idx="942">
                  <c:v>181.72261145009199</c:v>
                </c:pt>
                <c:pt idx="943">
                  <c:v>182.19278653734301</c:v>
                </c:pt>
                <c:pt idx="944">
                  <c:v>181.82237166375</c:v>
                </c:pt>
                <c:pt idx="945">
                  <c:v>184.85134236966201</c:v>
                </c:pt>
                <c:pt idx="946">
                  <c:v>182.916429469349</c:v>
                </c:pt>
                <c:pt idx="947">
                  <c:v>181.70982072952199</c:v>
                </c:pt>
                <c:pt idx="948">
                  <c:v>181.68494369334499</c:v>
                </c:pt>
                <c:pt idx="949">
                  <c:v>181.69644932067499</c:v>
                </c:pt>
                <c:pt idx="950">
                  <c:v>181.65339771728699</c:v>
                </c:pt>
                <c:pt idx="951">
                  <c:v>181.66120840037101</c:v>
                </c:pt>
                <c:pt idx="952">
                  <c:v>181.65568746421999</c:v>
                </c:pt>
                <c:pt idx="953">
                  <c:v>181.614936538922</c:v>
                </c:pt>
                <c:pt idx="954">
                  <c:v>181.629751204558</c:v>
                </c:pt>
                <c:pt idx="955">
                  <c:v>181.57291060674899</c:v>
                </c:pt>
                <c:pt idx="956">
                  <c:v>181.670153423568</c:v>
                </c:pt>
                <c:pt idx="957">
                  <c:v>181.73660842024799</c:v>
                </c:pt>
                <c:pt idx="958">
                  <c:v>181.57291060674899</c:v>
                </c:pt>
                <c:pt idx="959">
                  <c:v>181.467809579646</c:v>
                </c:pt>
                <c:pt idx="960">
                  <c:v>181.45202987206</c:v>
                </c:pt>
                <c:pt idx="961">
                  <c:v>181.35075004307501</c:v>
                </c:pt>
                <c:pt idx="962">
                  <c:v>181.36129016755299</c:v>
                </c:pt>
                <c:pt idx="963">
                  <c:v>181.35387061155399</c:v>
                </c:pt>
                <c:pt idx="964">
                  <c:v>181.70771126397699</c:v>
                </c:pt>
                <c:pt idx="965">
                  <c:v>181.47536976801999</c:v>
                </c:pt>
                <c:pt idx="966">
                  <c:v>181.331415236233</c:v>
                </c:pt>
                <c:pt idx="967">
                  <c:v>181.39299759015299</c:v>
                </c:pt>
                <c:pt idx="968">
                  <c:v>181.46090369364501</c:v>
                </c:pt>
                <c:pt idx="969">
                  <c:v>181.45806266873501</c:v>
                </c:pt>
                <c:pt idx="970">
                  <c:v>181.359706978166</c:v>
                </c:pt>
                <c:pt idx="971">
                  <c:v>181.331401477089</c:v>
                </c:pt>
                <c:pt idx="972">
                  <c:v>181.331401477089</c:v>
                </c:pt>
                <c:pt idx="973">
                  <c:v>181.37406284465999</c:v>
                </c:pt>
                <c:pt idx="974">
                  <c:v>181.331401477089</c:v>
                </c:pt>
                <c:pt idx="975">
                  <c:v>181.27075824494099</c:v>
                </c:pt>
                <c:pt idx="976">
                  <c:v>182.101016497795</c:v>
                </c:pt>
                <c:pt idx="977">
                  <c:v>181.21071132297999</c:v>
                </c:pt>
                <c:pt idx="978">
                  <c:v>181.20880063333499</c:v>
                </c:pt>
                <c:pt idx="979">
                  <c:v>181.45779525082401</c:v>
                </c:pt>
                <c:pt idx="980">
                  <c:v>182.78588040844701</c:v>
                </c:pt>
                <c:pt idx="981">
                  <c:v>181.454329759638</c:v>
                </c:pt>
                <c:pt idx="982">
                  <c:v>181.407079553616</c:v>
                </c:pt>
                <c:pt idx="983">
                  <c:v>181.20753732964201</c:v>
                </c:pt>
                <c:pt idx="984">
                  <c:v>181.20371474940501</c:v>
                </c:pt>
                <c:pt idx="985">
                  <c:v>181.45834134258601</c:v>
                </c:pt>
                <c:pt idx="986">
                  <c:v>182.118175281329</c:v>
                </c:pt>
                <c:pt idx="987">
                  <c:v>181.20350320021001</c:v>
                </c:pt>
                <c:pt idx="988">
                  <c:v>180.796084884241</c:v>
                </c:pt>
                <c:pt idx="989">
                  <c:v>180.788886195076</c:v>
                </c:pt>
                <c:pt idx="990">
                  <c:v>180.70177756325799</c:v>
                </c:pt>
                <c:pt idx="991">
                  <c:v>183.31466328710701</c:v>
                </c:pt>
                <c:pt idx="992">
                  <c:v>180.70177756325799</c:v>
                </c:pt>
                <c:pt idx="993">
                  <c:v>180.693210424667</c:v>
                </c:pt>
                <c:pt idx="994">
                  <c:v>180.69265286315101</c:v>
                </c:pt>
                <c:pt idx="995">
                  <c:v>180.69265349193299</c:v>
                </c:pt>
                <c:pt idx="996">
                  <c:v>180.90343604570401</c:v>
                </c:pt>
                <c:pt idx="997">
                  <c:v>181.872272534198</c:v>
                </c:pt>
                <c:pt idx="998">
                  <c:v>180.71183709084499</c:v>
                </c:pt>
                <c:pt idx="999">
                  <c:v>180.69265286315101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F6-43D5-8CFC-A74CE9BBF38C}"/>
            </c:ext>
          </c:extLst>
        </c:ser>
        <c:ser>
          <c:idx val="4"/>
          <c:order val="4"/>
          <c:tx>
            <c:v>0.8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SACR!$A$3:$A$1002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SACR!$F$3:$F$1002</c:f>
              <c:numCache>
                <c:formatCode>General</c:formatCode>
                <c:ptCount val="1000"/>
                <c:pt idx="0">
                  <c:v>227.45446851839199</c:v>
                </c:pt>
                <c:pt idx="1">
                  <c:v>227.45088091416201</c:v>
                </c:pt>
                <c:pt idx="2">
                  <c:v>227.45200696130701</c:v>
                </c:pt>
                <c:pt idx="3">
                  <c:v>227.38326376932599</c:v>
                </c:pt>
                <c:pt idx="4">
                  <c:v>228.52337786720699</c:v>
                </c:pt>
                <c:pt idx="5">
                  <c:v>228.81356524066101</c:v>
                </c:pt>
                <c:pt idx="6">
                  <c:v>228.33272617471499</c:v>
                </c:pt>
                <c:pt idx="7">
                  <c:v>228.33272617471499</c:v>
                </c:pt>
                <c:pt idx="8">
                  <c:v>228.33459105305499</c:v>
                </c:pt>
                <c:pt idx="9">
                  <c:v>228.39558082018499</c:v>
                </c:pt>
                <c:pt idx="10">
                  <c:v>228.82175583390301</c:v>
                </c:pt>
                <c:pt idx="11">
                  <c:v>228.85183474310699</c:v>
                </c:pt>
                <c:pt idx="12">
                  <c:v>228.46440753168201</c:v>
                </c:pt>
                <c:pt idx="13">
                  <c:v>228.43833045513199</c:v>
                </c:pt>
                <c:pt idx="14">
                  <c:v>228.892674142309</c:v>
                </c:pt>
                <c:pt idx="15">
                  <c:v>228.892674142309</c:v>
                </c:pt>
                <c:pt idx="16">
                  <c:v>229.86460132696999</c:v>
                </c:pt>
                <c:pt idx="17">
                  <c:v>230.06152466145801</c:v>
                </c:pt>
                <c:pt idx="18">
                  <c:v>230.028204182172</c:v>
                </c:pt>
                <c:pt idx="19">
                  <c:v>230.484284818726</c:v>
                </c:pt>
                <c:pt idx="20">
                  <c:v>230.21954564010801</c:v>
                </c:pt>
                <c:pt idx="21">
                  <c:v>230.72882053570601</c:v>
                </c:pt>
                <c:pt idx="22">
                  <c:v>228.86333871230801</c:v>
                </c:pt>
                <c:pt idx="23">
                  <c:v>224.349624250548</c:v>
                </c:pt>
                <c:pt idx="24">
                  <c:v>223.747915190627</c:v>
                </c:pt>
                <c:pt idx="25">
                  <c:v>220.777755202968</c:v>
                </c:pt>
                <c:pt idx="26">
                  <c:v>221.01137836877999</c:v>
                </c:pt>
                <c:pt idx="27">
                  <c:v>221.04639012454999</c:v>
                </c:pt>
                <c:pt idx="28">
                  <c:v>221.13036808847701</c:v>
                </c:pt>
                <c:pt idx="29">
                  <c:v>221.13241233515501</c:v>
                </c:pt>
                <c:pt idx="30">
                  <c:v>221.42267123359099</c:v>
                </c:pt>
                <c:pt idx="31">
                  <c:v>221.42419923603799</c:v>
                </c:pt>
                <c:pt idx="32">
                  <c:v>222.09408826567599</c:v>
                </c:pt>
                <c:pt idx="33">
                  <c:v>222.06427893850901</c:v>
                </c:pt>
                <c:pt idx="34">
                  <c:v>217.745052471951</c:v>
                </c:pt>
                <c:pt idx="35">
                  <c:v>217.74507079221601</c:v>
                </c:pt>
                <c:pt idx="36">
                  <c:v>217.53871331980599</c:v>
                </c:pt>
                <c:pt idx="37">
                  <c:v>217.53667300823599</c:v>
                </c:pt>
                <c:pt idx="38">
                  <c:v>217.83641969142599</c:v>
                </c:pt>
                <c:pt idx="39">
                  <c:v>216.903184893803</c:v>
                </c:pt>
                <c:pt idx="40">
                  <c:v>218.04216293579199</c:v>
                </c:pt>
                <c:pt idx="41">
                  <c:v>212.059827399548</c:v>
                </c:pt>
                <c:pt idx="42">
                  <c:v>211.97015531614099</c:v>
                </c:pt>
                <c:pt idx="43">
                  <c:v>211.970155491887</c:v>
                </c:pt>
                <c:pt idx="44">
                  <c:v>210.51135263898499</c:v>
                </c:pt>
                <c:pt idx="45">
                  <c:v>210.87861467976401</c:v>
                </c:pt>
                <c:pt idx="46">
                  <c:v>211.43002538872199</c:v>
                </c:pt>
                <c:pt idx="47">
                  <c:v>211.43034051745201</c:v>
                </c:pt>
                <c:pt idx="48">
                  <c:v>212.37884137092999</c:v>
                </c:pt>
                <c:pt idx="49">
                  <c:v>212.35831577251301</c:v>
                </c:pt>
                <c:pt idx="50">
                  <c:v>211.51303113235099</c:v>
                </c:pt>
                <c:pt idx="51">
                  <c:v>210.09834397453</c:v>
                </c:pt>
                <c:pt idx="52">
                  <c:v>204.02117482992699</c:v>
                </c:pt>
                <c:pt idx="53">
                  <c:v>200.53986884843201</c:v>
                </c:pt>
                <c:pt idx="54">
                  <c:v>200.485896822847</c:v>
                </c:pt>
                <c:pt idx="55">
                  <c:v>200.486916889947</c:v>
                </c:pt>
                <c:pt idx="56">
                  <c:v>200.486916889947</c:v>
                </c:pt>
                <c:pt idx="57">
                  <c:v>200.44962601998401</c:v>
                </c:pt>
                <c:pt idx="58">
                  <c:v>199.99326212629299</c:v>
                </c:pt>
                <c:pt idx="59">
                  <c:v>200.01701183132701</c:v>
                </c:pt>
                <c:pt idx="60">
                  <c:v>199.16425392209101</c:v>
                </c:pt>
                <c:pt idx="61">
                  <c:v>198.58064808108</c:v>
                </c:pt>
                <c:pt idx="62">
                  <c:v>198.58064808108</c:v>
                </c:pt>
                <c:pt idx="63">
                  <c:v>198.61161272989401</c:v>
                </c:pt>
                <c:pt idx="64">
                  <c:v>198.61493743310501</c:v>
                </c:pt>
                <c:pt idx="65">
                  <c:v>198.506006887231</c:v>
                </c:pt>
                <c:pt idx="66">
                  <c:v>198.37013309934201</c:v>
                </c:pt>
                <c:pt idx="67">
                  <c:v>198.37640689130001</c:v>
                </c:pt>
                <c:pt idx="68">
                  <c:v>198.368872938186</c:v>
                </c:pt>
                <c:pt idx="69">
                  <c:v>196.31681720794001</c:v>
                </c:pt>
                <c:pt idx="70">
                  <c:v>196.70212147120299</c:v>
                </c:pt>
                <c:pt idx="71">
                  <c:v>199.80297161788599</c:v>
                </c:pt>
                <c:pt idx="72">
                  <c:v>200.37705453127401</c:v>
                </c:pt>
                <c:pt idx="73">
                  <c:v>201.077053044542</c:v>
                </c:pt>
                <c:pt idx="74">
                  <c:v>200.89031342439799</c:v>
                </c:pt>
                <c:pt idx="75">
                  <c:v>201.673230884845</c:v>
                </c:pt>
                <c:pt idx="76">
                  <c:v>201.67205699169401</c:v>
                </c:pt>
                <c:pt idx="77">
                  <c:v>201.78473702120201</c:v>
                </c:pt>
                <c:pt idx="78">
                  <c:v>201.57368976446801</c:v>
                </c:pt>
                <c:pt idx="79">
                  <c:v>201.65842069971899</c:v>
                </c:pt>
                <c:pt idx="80">
                  <c:v>201.68353359007</c:v>
                </c:pt>
                <c:pt idx="81">
                  <c:v>201.68353359007</c:v>
                </c:pt>
                <c:pt idx="82">
                  <c:v>201.63444709473299</c:v>
                </c:pt>
                <c:pt idx="83">
                  <c:v>201.453941707761</c:v>
                </c:pt>
                <c:pt idx="84">
                  <c:v>202.17839190265801</c:v>
                </c:pt>
                <c:pt idx="85">
                  <c:v>202.202237756984</c:v>
                </c:pt>
                <c:pt idx="86">
                  <c:v>202.81271320836601</c:v>
                </c:pt>
                <c:pt idx="87">
                  <c:v>202.81271320836601</c:v>
                </c:pt>
                <c:pt idx="88">
                  <c:v>202.809771755675</c:v>
                </c:pt>
                <c:pt idx="89">
                  <c:v>204.88475973093199</c:v>
                </c:pt>
                <c:pt idx="90">
                  <c:v>204.63189237893599</c:v>
                </c:pt>
                <c:pt idx="91">
                  <c:v>204.80405474363999</c:v>
                </c:pt>
                <c:pt idx="92">
                  <c:v>204.74020472529901</c:v>
                </c:pt>
                <c:pt idx="93">
                  <c:v>204.73091479531399</c:v>
                </c:pt>
                <c:pt idx="94">
                  <c:v>204.660662098622</c:v>
                </c:pt>
                <c:pt idx="95">
                  <c:v>204.660702538273</c:v>
                </c:pt>
                <c:pt idx="96">
                  <c:v>204.46704914779599</c:v>
                </c:pt>
                <c:pt idx="97">
                  <c:v>204.719444468864</c:v>
                </c:pt>
                <c:pt idx="98">
                  <c:v>204.57633292303001</c:v>
                </c:pt>
                <c:pt idx="99">
                  <c:v>202.773762893211</c:v>
                </c:pt>
                <c:pt idx="100">
                  <c:v>203.06004065419501</c:v>
                </c:pt>
                <c:pt idx="101">
                  <c:v>203.07618329572901</c:v>
                </c:pt>
                <c:pt idx="102">
                  <c:v>203.12298986467999</c:v>
                </c:pt>
                <c:pt idx="103">
                  <c:v>206.09088870676899</c:v>
                </c:pt>
                <c:pt idx="104">
                  <c:v>206.09134323745499</c:v>
                </c:pt>
                <c:pt idx="105">
                  <c:v>204.89647495688601</c:v>
                </c:pt>
                <c:pt idx="106">
                  <c:v>205.06129738351399</c:v>
                </c:pt>
                <c:pt idx="107">
                  <c:v>204.72540732462701</c:v>
                </c:pt>
                <c:pt idx="108">
                  <c:v>203.40327179319399</c:v>
                </c:pt>
                <c:pt idx="109">
                  <c:v>203.752895052133</c:v>
                </c:pt>
                <c:pt idx="110">
                  <c:v>203.75483453017799</c:v>
                </c:pt>
                <c:pt idx="111">
                  <c:v>203.98811665050599</c:v>
                </c:pt>
                <c:pt idx="112">
                  <c:v>203.98811665050599</c:v>
                </c:pt>
                <c:pt idx="113">
                  <c:v>203.76424484533001</c:v>
                </c:pt>
                <c:pt idx="114">
                  <c:v>203.757043071087</c:v>
                </c:pt>
                <c:pt idx="115">
                  <c:v>203.52229457390399</c:v>
                </c:pt>
                <c:pt idx="116">
                  <c:v>204.115142115217</c:v>
                </c:pt>
                <c:pt idx="117">
                  <c:v>204.115142115217</c:v>
                </c:pt>
                <c:pt idx="118">
                  <c:v>204.34320762867</c:v>
                </c:pt>
                <c:pt idx="119">
                  <c:v>204.34320762867</c:v>
                </c:pt>
                <c:pt idx="120">
                  <c:v>205.11130536095999</c:v>
                </c:pt>
                <c:pt idx="121">
                  <c:v>204.84191729751799</c:v>
                </c:pt>
                <c:pt idx="122">
                  <c:v>205.45013830508299</c:v>
                </c:pt>
                <c:pt idx="123">
                  <c:v>205.504640070362</c:v>
                </c:pt>
                <c:pt idx="124">
                  <c:v>205.368477247794</c:v>
                </c:pt>
                <c:pt idx="125">
                  <c:v>205.610519739788</c:v>
                </c:pt>
                <c:pt idx="126">
                  <c:v>205.73059878646799</c:v>
                </c:pt>
                <c:pt idx="127">
                  <c:v>205.51640146787599</c:v>
                </c:pt>
                <c:pt idx="128">
                  <c:v>205.673756769124</c:v>
                </c:pt>
                <c:pt idx="129">
                  <c:v>205.61618927992501</c:v>
                </c:pt>
                <c:pt idx="130">
                  <c:v>205.631752255121</c:v>
                </c:pt>
                <c:pt idx="131">
                  <c:v>205.71902716621301</c:v>
                </c:pt>
                <c:pt idx="132">
                  <c:v>205.70246261373401</c:v>
                </c:pt>
                <c:pt idx="133">
                  <c:v>206.065100214729</c:v>
                </c:pt>
                <c:pt idx="134">
                  <c:v>206.07780633342401</c:v>
                </c:pt>
                <c:pt idx="135">
                  <c:v>206.061749477257</c:v>
                </c:pt>
                <c:pt idx="136">
                  <c:v>207.02943286421501</c:v>
                </c:pt>
                <c:pt idx="137">
                  <c:v>207.16754677848499</c:v>
                </c:pt>
                <c:pt idx="138">
                  <c:v>207.101642887861</c:v>
                </c:pt>
                <c:pt idx="139">
                  <c:v>205.647899596223</c:v>
                </c:pt>
                <c:pt idx="140">
                  <c:v>204.707655758588</c:v>
                </c:pt>
                <c:pt idx="141">
                  <c:v>204.707432275803</c:v>
                </c:pt>
                <c:pt idx="142">
                  <c:v>204.679712124595</c:v>
                </c:pt>
                <c:pt idx="143">
                  <c:v>204.24640911112101</c:v>
                </c:pt>
                <c:pt idx="144">
                  <c:v>204.24155930765301</c:v>
                </c:pt>
                <c:pt idx="145">
                  <c:v>204.252507451421</c:v>
                </c:pt>
                <c:pt idx="146">
                  <c:v>204.56304200581801</c:v>
                </c:pt>
                <c:pt idx="147">
                  <c:v>204.563044738331</c:v>
                </c:pt>
                <c:pt idx="148">
                  <c:v>205.77044539125799</c:v>
                </c:pt>
                <c:pt idx="149">
                  <c:v>205.980291306026</c:v>
                </c:pt>
                <c:pt idx="150">
                  <c:v>206.400187820432</c:v>
                </c:pt>
                <c:pt idx="151">
                  <c:v>206.77532535270799</c:v>
                </c:pt>
                <c:pt idx="152">
                  <c:v>207.06391930945401</c:v>
                </c:pt>
                <c:pt idx="153">
                  <c:v>206.93437113219201</c:v>
                </c:pt>
                <c:pt idx="154">
                  <c:v>208.48810539263701</c:v>
                </c:pt>
                <c:pt idx="155">
                  <c:v>208.67318729997899</c:v>
                </c:pt>
                <c:pt idx="156">
                  <c:v>208.20598215913</c:v>
                </c:pt>
                <c:pt idx="157">
                  <c:v>207.741411260272</c:v>
                </c:pt>
                <c:pt idx="158">
                  <c:v>207.741481770875</c:v>
                </c:pt>
                <c:pt idx="159">
                  <c:v>207.70929794519799</c:v>
                </c:pt>
                <c:pt idx="160">
                  <c:v>207.77933709505001</c:v>
                </c:pt>
                <c:pt idx="161">
                  <c:v>204.70995532941501</c:v>
                </c:pt>
                <c:pt idx="162">
                  <c:v>203.567662448703</c:v>
                </c:pt>
                <c:pt idx="163">
                  <c:v>203.596383084146</c:v>
                </c:pt>
                <c:pt idx="164">
                  <c:v>206.033530076261</c:v>
                </c:pt>
                <c:pt idx="165">
                  <c:v>203.937582941969</c:v>
                </c:pt>
                <c:pt idx="166">
                  <c:v>201.11708305100001</c:v>
                </c:pt>
                <c:pt idx="167">
                  <c:v>201.20665542168899</c:v>
                </c:pt>
                <c:pt idx="168">
                  <c:v>201.06553721841399</c:v>
                </c:pt>
                <c:pt idx="169">
                  <c:v>203.622152196435</c:v>
                </c:pt>
                <c:pt idx="170">
                  <c:v>201.683062464713</c:v>
                </c:pt>
                <c:pt idx="171">
                  <c:v>201.153834556432</c:v>
                </c:pt>
                <c:pt idx="172">
                  <c:v>200.70575070658199</c:v>
                </c:pt>
                <c:pt idx="173">
                  <c:v>200.65697020936699</c:v>
                </c:pt>
                <c:pt idx="174">
                  <c:v>200.65697020936699</c:v>
                </c:pt>
                <c:pt idx="175">
                  <c:v>200.61569194758701</c:v>
                </c:pt>
                <c:pt idx="176">
                  <c:v>201.294853391012</c:v>
                </c:pt>
                <c:pt idx="177">
                  <c:v>200.56056357927901</c:v>
                </c:pt>
                <c:pt idx="178">
                  <c:v>199.75237997217499</c:v>
                </c:pt>
                <c:pt idx="179">
                  <c:v>199.714978894637</c:v>
                </c:pt>
                <c:pt idx="180">
                  <c:v>199.74937855307101</c:v>
                </c:pt>
                <c:pt idx="181">
                  <c:v>199.71503308105</c:v>
                </c:pt>
                <c:pt idx="182">
                  <c:v>199.61735285082301</c:v>
                </c:pt>
                <c:pt idx="183">
                  <c:v>199.61735285082301</c:v>
                </c:pt>
                <c:pt idx="184">
                  <c:v>198.54430242033499</c:v>
                </c:pt>
                <c:pt idx="185">
                  <c:v>198.496877787399</c:v>
                </c:pt>
                <c:pt idx="186">
                  <c:v>198.40058472864101</c:v>
                </c:pt>
                <c:pt idx="187">
                  <c:v>198.24325553944999</c:v>
                </c:pt>
                <c:pt idx="188">
                  <c:v>198.285838115806</c:v>
                </c:pt>
                <c:pt idx="189">
                  <c:v>198.500588795255</c:v>
                </c:pt>
                <c:pt idx="190">
                  <c:v>199.02374388477301</c:v>
                </c:pt>
                <c:pt idx="191">
                  <c:v>199.14178040754101</c:v>
                </c:pt>
                <c:pt idx="192">
                  <c:v>198.293650459129</c:v>
                </c:pt>
                <c:pt idx="193">
                  <c:v>198.25551684627001</c:v>
                </c:pt>
                <c:pt idx="194">
                  <c:v>197.95522232693</c:v>
                </c:pt>
                <c:pt idx="195">
                  <c:v>198.73968018040799</c:v>
                </c:pt>
                <c:pt idx="196">
                  <c:v>197.68946161939101</c:v>
                </c:pt>
                <c:pt idx="197">
                  <c:v>197.25272163211599</c:v>
                </c:pt>
                <c:pt idx="198">
                  <c:v>197.33838083077799</c:v>
                </c:pt>
                <c:pt idx="199">
                  <c:v>197.261160494026</c:v>
                </c:pt>
                <c:pt idx="200">
                  <c:v>199.05048754558899</c:v>
                </c:pt>
                <c:pt idx="201">
                  <c:v>195.57889617752801</c:v>
                </c:pt>
                <c:pt idx="202">
                  <c:v>197.05483575595599</c:v>
                </c:pt>
                <c:pt idx="203">
                  <c:v>195.55517800639399</c:v>
                </c:pt>
                <c:pt idx="204">
                  <c:v>195.175990756864</c:v>
                </c:pt>
                <c:pt idx="205">
                  <c:v>194.45700933862</c:v>
                </c:pt>
                <c:pt idx="206">
                  <c:v>194.667597418485</c:v>
                </c:pt>
                <c:pt idx="207">
                  <c:v>194.50360648896401</c:v>
                </c:pt>
                <c:pt idx="208">
                  <c:v>194.457327789647</c:v>
                </c:pt>
                <c:pt idx="209">
                  <c:v>194.78474459936501</c:v>
                </c:pt>
                <c:pt idx="210">
                  <c:v>194.457059252926</c:v>
                </c:pt>
                <c:pt idx="211">
                  <c:v>194.457009727014</c:v>
                </c:pt>
                <c:pt idx="212">
                  <c:v>194.414066121681</c:v>
                </c:pt>
                <c:pt idx="213">
                  <c:v>195.11980916729499</c:v>
                </c:pt>
                <c:pt idx="214">
                  <c:v>194.45964718677001</c:v>
                </c:pt>
                <c:pt idx="215">
                  <c:v>194.37174965368499</c:v>
                </c:pt>
                <c:pt idx="216">
                  <c:v>195.031877318055</c:v>
                </c:pt>
                <c:pt idx="217">
                  <c:v>194.37174965368499</c:v>
                </c:pt>
                <c:pt idx="218">
                  <c:v>194.09011313456401</c:v>
                </c:pt>
                <c:pt idx="219">
                  <c:v>193.994301260268</c:v>
                </c:pt>
                <c:pt idx="220">
                  <c:v>193.994301260268</c:v>
                </c:pt>
                <c:pt idx="221">
                  <c:v>194.01684300846401</c:v>
                </c:pt>
                <c:pt idx="222">
                  <c:v>193.888416824838</c:v>
                </c:pt>
                <c:pt idx="223">
                  <c:v>193.76200223657099</c:v>
                </c:pt>
                <c:pt idx="224">
                  <c:v>195.09780795913699</c:v>
                </c:pt>
                <c:pt idx="225">
                  <c:v>193.870644691244</c:v>
                </c:pt>
                <c:pt idx="226">
                  <c:v>195.03118625926999</c:v>
                </c:pt>
                <c:pt idx="227">
                  <c:v>193.71194654177299</c:v>
                </c:pt>
                <c:pt idx="228">
                  <c:v>193.78741523140999</c:v>
                </c:pt>
                <c:pt idx="229">
                  <c:v>194.08233863396899</c:v>
                </c:pt>
                <c:pt idx="230">
                  <c:v>193.732096863344</c:v>
                </c:pt>
                <c:pt idx="231">
                  <c:v>193.71194703265601</c:v>
                </c:pt>
                <c:pt idx="232">
                  <c:v>193.719356609947</c:v>
                </c:pt>
                <c:pt idx="233">
                  <c:v>193.66866563742801</c:v>
                </c:pt>
                <c:pt idx="234">
                  <c:v>193.666831915817</c:v>
                </c:pt>
                <c:pt idx="235">
                  <c:v>192.77478851395401</c:v>
                </c:pt>
                <c:pt idx="236">
                  <c:v>193.43049152547101</c:v>
                </c:pt>
                <c:pt idx="237">
                  <c:v>192.77478851395401</c:v>
                </c:pt>
                <c:pt idx="238">
                  <c:v>195.50990898394801</c:v>
                </c:pt>
                <c:pt idx="239">
                  <c:v>192.77770133230101</c:v>
                </c:pt>
                <c:pt idx="240">
                  <c:v>192.71121440183501</c:v>
                </c:pt>
                <c:pt idx="241">
                  <c:v>192.71410841183501</c:v>
                </c:pt>
                <c:pt idx="242">
                  <c:v>192.72503520285599</c:v>
                </c:pt>
                <c:pt idx="243">
                  <c:v>192.619970721621</c:v>
                </c:pt>
                <c:pt idx="244">
                  <c:v>192.614126153896</c:v>
                </c:pt>
                <c:pt idx="245">
                  <c:v>192.613805325193</c:v>
                </c:pt>
                <c:pt idx="246">
                  <c:v>192.61799006184501</c:v>
                </c:pt>
                <c:pt idx="247">
                  <c:v>193.255107474017</c:v>
                </c:pt>
                <c:pt idx="248">
                  <c:v>193.500653783296</c:v>
                </c:pt>
                <c:pt idx="249">
                  <c:v>192.613805325193</c:v>
                </c:pt>
                <c:pt idx="250">
                  <c:v>192.65251496501099</c:v>
                </c:pt>
                <c:pt idx="251">
                  <c:v>192.59780249633101</c:v>
                </c:pt>
                <c:pt idx="252">
                  <c:v>192.54283048118199</c:v>
                </c:pt>
                <c:pt idx="253">
                  <c:v>192.54306870151299</c:v>
                </c:pt>
                <c:pt idx="254">
                  <c:v>192.78960892869401</c:v>
                </c:pt>
                <c:pt idx="255">
                  <c:v>192.517807069485</c:v>
                </c:pt>
                <c:pt idx="256">
                  <c:v>191.97643706136199</c:v>
                </c:pt>
                <c:pt idx="257">
                  <c:v>190.30345598654301</c:v>
                </c:pt>
                <c:pt idx="258">
                  <c:v>190.30345064420499</c:v>
                </c:pt>
                <c:pt idx="259">
                  <c:v>190.36258156192</c:v>
                </c:pt>
                <c:pt idx="260">
                  <c:v>190.46357287082799</c:v>
                </c:pt>
                <c:pt idx="261">
                  <c:v>190.17017239633199</c:v>
                </c:pt>
                <c:pt idx="262">
                  <c:v>190.170175637706</c:v>
                </c:pt>
                <c:pt idx="263">
                  <c:v>190.42071091348399</c:v>
                </c:pt>
                <c:pt idx="264">
                  <c:v>189.490699854045</c:v>
                </c:pt>
                <c:pt idx="265">
                  <c:v>189.74861529155299</c:v>
                </c:pt>
                <c:pt idx="266">
                  <c:v>189.75629083514099</c:v>
                </c:pt>
                <c:pt idx="267">
                  <c:v>191.12368197948999</c:v>
                </c:pt>
                <c:pt idx="268">
                  <c:v>189.46260985072701</c:v>
                </c:pt>
                <c:pt idx="269">
                  <c:v>189.46632501695899</c:v>
                </c:pt>
                <c:pt idx="270">
                  <c:v>189.790859647433</c:v>
                </c:pt>
                <c:pt idx="271">
                  <c:v>189.417979932935</c:v>
                </c:pt>
                <c:pt idx="272">
                  <c:v>189.41798152269101</c:v>
                </c:pt>
                <c:pt idx="273">
                  <c:v>189.50597898232999</c:v>
                </c:pt>
                <c:pt idx="274">
                  <c:v>190.52310836644699</c:v>
                </c:pt>
                <c:pt idx="275">
                  <c:v>189.464140417517</c:v>
                </c:pt>
                <c:pt idx="276">
                  <c:v>189.48806110317301</c:v>
                </c:pt>
                <c:pt idx="277">
                  <c:v>189.39646098733701</c:v>
                </c:pt>
                <c:pt idx="278">
                  <c:v>189.45987091272201</c:v>
                </c:pt>
                <c:pt idx="279">
                  <c:v>189.821241685388</c:v>
                </c:pt>
                <c:pt idx="280">
                  <c:v>189.539354218348</c:v>
                </c:pt>
                <c:pt idx="281">
                  <c:v>189.46211105963499</c:v>
                </c:pt>
                <c:pt idx="282">
                  <c:v>189.31208589701299</c:v>
                </c:pt>
                <c:pt idx="283">
                  <c:v>189.241676620936</c:v>
                </c:pt>
                <c:pt idx="284">
                  <c:v>189.24186627853999</c:v>
                </c:pt>
                <c:pt idx="285">
                  <c:v>188.25753624731101</c:v>
                </c:pt>
                <c:pt idx="286">
                  <c:v>188.24925463172801</c:v>
                </c:pt>
                <c:pt idx="287">
                  <c:v>188.46403859557401</c:v>
                </c:pt>
                <c:pt idx="288">
                  <c:v>188.24925609477</c:v>
                </c:pt>
                <c:pt idx="289">
                  <c:v>188.249256096088</c:v>
                </c:pt>
                <c:pt idx="290">
                  <c:v>188.62635029360899</c:v>
                </c:pt>
                <c:pt idx="291">
                  <c:v>188.21752217932001</c:v>
                </c:pt>
                <c:pt idx="292">
                  <c:v>188.226256390141</c:v>
                </c:pt>
                <c:pt idx="293">
                  <c:v>187.948446553108</c:v>
                </c:pt>
                <c:pt idx="294">
                  <c:v>188.00667316444299</c:v>
                </c:pt>
                <c:pt idx="295">
                  <c:v>187.93330768284801</c:v>
                </c:pt>
                <c:pt idx="296">
                  <c:v>188.23473165822799</c:v>
                </c:pt>
                <c:pt idx="297">
                  <c:v>188.428552607489</c:v>
                </c:pt>
                <c:pt idx="298">
                  <c:v>188.25476634280699</c:v>
                </c:pt>
                <c:pt idx="299">
                  <c:v>187.93083252984499</c:v>
                </c:pt>
                <c:pt idx="300">
                  <c:v>188.00166609748899</c:v>
                </c:pt>
                <c:pt idx="301">
                  <c:v>187.023937957209</c:v>
                </c:pt>
                <c:pt idx="302">
                  <c:v>186.924333837646</c:v>
                </c:pt>
                <c:pt idx="303">
                  <c:v>186.888821768779</c:v>
                </c:pt>
                <c:pt idx="304">
                  <c:v>186.85806536568799</c:v>
                </c:pt>
                <c:pt idx="305">
                  <c:v>186.82525439134801</c:v>
                </c:pt>
                <c:pt idx="306">
                  <c:v>186.82525439134801</c:v>
                </c:pt>
                <c:pt idx="307">
                  <c:v>187.13896686293299</c:v>
                </c:pt>
                <c:pt idx="308">
                  <c:v>186.82365974145</c:v>
                </c:pt>
                <c:pt idx="309">
                  <c:v>186.54013485401799</c:v>
                </c:pt>
                <c:pt idx="310">
                  <c:v>186.536934096143</c:v>
                </c:pt>
                <c:pt idx="311">
                  <c:v>186.578792479279</c:v>
                </c:pt>
                <c:pt idx="312">
                  <c:v>186.38490130425501</c:v>
                </c:pt>
                <c:pt idx="313">
                  <c:v>187.59702800939101</c:v>
                </c:pt>
                <c:pt idx="314">
                  <c:v>188.79311757578299</c:v>
                </c:pt>
                <c:pt idx="315">
                  <c:v>185.79606477596201</c:v>
                </c:pt>
                <c:pt idx="316">
                  <c:v>185.80988281923399</c:v>
                </c:pt>
                <c:pt idx="317">
                  <c:v>185.79606913243501</c:v>
                </c:pt>
                <c:pt idx="318">
                  <c:v>185.79604167546299</c:v>
                </c:pt>
                <c:pt idx="319">
                  <c:v>185.63285487860799</c:v>
                </c:pt>
                <c:pt idx="320">
                  <c:v>185.50961555523801</c:v>
                </c:pt>
                <c:pt idx="321">
                  <c:v>185.50961555523801</c:v>
                </c:pt>
                <c:pt idx="322">
                  <c:v>185.66185780849401</c:v>
                </c:pt>
                <c:pt idx="323">
                  <c:v>185.89923106142501</c:v>
                </c:pt>
                <c:pt idx="324">
                  <c:v>185.331012186533</c:v>
                </c:pt>
                <c:pt idx="325">
                  <c:v>185.362858503339</c:v>
                </c:pt>
                <c:pt idx="326">
                  <c:v>185.30206966439499</c:v>
                </c:pt>
                <c:pt idx="327">
                  <c:v>185.278134100839</c:v>
                </c:pt>
                <c:pt idx="328">
                  <c:v>185.217325351738</c:v>
                </c:pt>
                <c:pt idx="329">
                  <c:v>185.27980660649999</c:v>
                </c:pt>
                <c:pt idx="330">
                  <c:v>184.791448080425</c:v>
                </c:pt>
                <c:pt idx="331">
                  <c:v>185.39028217327899</c:v>
                </c:pt>
                <c:pt idx="332">
                  <c:v>184.79577612555499</c:v>
                </c:pt>
                <c:pt idx="333">
                  <c:v>184.66329986648299</c:v>
                </c:pt>
                <c:pt idx="334">
                  <c:v>184.636325756502</c:v>
                </c:pt>
                <c:pt idx="335">
                  <c:v>184.642076304673</c:v>
                </c:pt>
                <c:pt idx="336">
                  <c:v>184.636325756502</c:v>
                </c:pt>
                <c:pt idx="337">
                  <c:v>188.900612182575</c:v>
                </c:pt>
                <c:pt idx="338">
                  <c:v>184.641638282038</c:v>
                </c:pt>
                <c:pt idx="339">
                  <c:v>184.79133979764799</c:v>
                </c:pt>
                <c:pt idx="340">
                  <c:v>184.99547931380999</c:v>
                </c:pt>
                <c:pt idx="341">
                  <c:v>184.278912791012</c:v>
                </c:pt>
                <c:pt idx="342">
                  <c:v>184.28218507370499</c:v>
                </c:pt>
                <c:pt idx="343">
                  <c:v>184.51522989672799</c:v>
                </c:pt>
                <c:pt idx="344">
                  <c:v>184.25356998150599</c:v>
                </c:pt>
                <c:pt idx="345">
                  <c:v>184.12456873431199</c:v>
                </c:pt>
                <c:pt idx="346">
                  <c:v>185.69029877287201</c:v>
                </c:pt>
                <c:pt idx="347">
                  <c:v>184.110240129939</c:v>
                </c:pt>
                <c:pt idx="348">
                  <c:v>184.11058901656699</c:v>
                </c:pt>
                <c:pt idx="349">
                  <c:v>183.97522296064699</c:v>
                </c:pt>
                <c:pt idx="350">
                  <c:v>183.98925712936199</c:v>
                </c:pt>
                <c:pt idx="351">
                  <c:v>190.767134465022</c:v>
                </c:pt>
                <c:pt idx="352">
                  <c:v>186.00757769827399</c:v>
                </c:pt>
                <c:pt idx="353">
                  <c:v>183.968944596444</c:v>
                </c:pt>
                <c:pt idx="354">
                  <c:v>183.97644455856499</c:v>
                </c:pt>
                <c:pt idx="355">
                  <c:v>184.43046933054799</c:v>
                </c:pt>
                <c:pt idx="356">
                  <c:v>183.968944596444</c:v>
                </c:pt>
                <c:pt idx="357">
                  <c:v>186.424965060494</c:v>
                </c:pt>
                <c:pt idx="358">
                  <c:v>183.96843951469401</c:v>
                </c:pt>
                <c:pt idx="359">
                  <c:v>183.97471251925501</c:v>
                </c:pt>
                <c:pt idx="360">
                  <c:v>184.04431203199599</c:v>
                </c:pt>
                <c:pt idx="361">
                  <c:v>183.83576747704799</c:v>
                </c:pt>
                <c:pt idx="362">
                  <c:v>183.55426441603501</c:v>
                </c:pt>
                <c:pt idx="363">
                  <c:v>183.55744936714501</c:v>
                </c:pt>
                <c:pt idx="364">
                  <c:v>183.53484797043899</c:v>
                </c:pt>
                <c:pt idx="365">
                  <c:v>183.509955094112</c:v>
                </c:pt>
                <c:pt idx="366">
                  <c:v>183.50292625882801</c:v>
                </c:pt>
                <c:pt idx="367">
                  <c:v>183.54645595656601</c:v>
                </c:pt>
                <c:pt idx="368">
                  <c:v>183.50294004452201</c:v>
                </c:pt>
                <c:pt idx="369">
                  <c:v>183.504145931755</c:v>
                </c:pt>
                <c:pt idx="370">
                  <c:v>183.509881915921</c:v>
                </c:pt>
                <c:pt idx="371">
                  <c:v>187.18513152459801</c:v>
                </c:pt>
                <c:pt idx="372">
                  <c:v>183.57259531403699</c:v>
                </c:pt>
                <c:pt idx="373">
                  <c:v>183.654535448133</c:v>
                </c:pt>
                <c:pt idx="374">
                  <c:v>183.54465708821201</c:v>
                </c:pt>
                <c:pt idx="375">
                  <c:v>183.47662015167299</c:v>
                </c:pt>
                <c:pt idx="376">
                  <c:v>183.47641802231101</c:v>
                </c:pt>
                <c:pt idx="377">
                  <c:v>187.31297161992799</c:v>
                </c:pt>
                <c:pt idx="378">
                  <c:v>183.490081074816</c:v>
                </c:pt>
                <c:pt idx="379">
                  <c:v>183.43000934846299</c:v>
                </c:pt>
                <c:pt idx="380">
                  <c:v>183.765701324926</c:v>
                </c:pt>
                <c:pt idx="381">
                  <c:v>184.17066782335499</c:v>
                </c:pt>
                <c:pt idx="382">
                  <c:v>183.86829204611601</c:v>
                </c:pt>
                <c:pt idx="383">
                  <c:v>183.32473828514</c:v>
                </c:pt>
                <c:pt idx="384">
                  <c:v>183.34971267077299</c:v>
                </c:pt>
                <c:pt idx="385">
                  <c:v>183.32216460823</c:v>
                </c:pt>
                <c:pt idx="386">
                  <c:v>183.301574651865</c:v>
                </c:pt>
                <c:pt idx="387">
                  <c:v>183.30075183134599</c:v>
                </c:pt>
                <c:pt idx="388">
                  <c:v>183.30075183134599</c:v>
                </c:pt>
                <c:pt idx="389">
                  <c:v>183.65317324540001</c:v>
                </c:pt>
                <c:pt idx="390">
                  <c:v>183.336183691722</c:v>
                </c:pt>
                <c:pt idx="391">
                  <c:v>183.395432815101</c:v>
                </c:pt>
                <c:pt idx="392">
                  <c:v>183.36286585577</c:v>
                </c:pt>
                <c:pt idx="393">
                  <c:v>183.425017234433</c:v>
                </c:pt>
                <c:pt idx="394">
                  <c:v>183.437251169093</c:v>
                </c:pt>
                <c:pt idx="395">
                  <c:v>183.299986318023</c:v>
                </c:pt>
                <c:pt idx="396">
                  <c:v>183.299986318023</c:v>
                </c:pt>
                <c:pt idx="397">
                  <c:v>183.37812915669301</c:v>
                </c:pt>
                <c:pt idx="398">
                  <c:v>183.40067476065499</c:v>
                </c:pt>
                <c:pt idx="399">
                  <c:v>183.299986318023</c:v>
                </c:pt>
                <c:pt idx="400">
                  <c:v>183.24567892271199</c:v>
                </c:pt>
                <c:pt idx="401">
                  <c:v>183.307181466972</c:v>
                </c:pt>
                <c:pt idx="402">
                  <c:v>183.24567892271199</c:v>
                </c:pt>
                <c:pt idx="403">
                  <c:v>184.80985032095199</c:v>
                </c:pt>
                <c:pt idx="404">
                  <c:v>183.20022035052099</c:v>
                </c:pt>
                <c:pt idx="405">
                  <c:v>183.20684245441601</c:v>
                </c:pt>
                <c:pt idx="406">
                  <c:v>183.20583186418099</c:v>
                </c:pt>
                <c:pt idx="407">
                  <c:v>183.30887951052799</c:v>
                </c:pt>
                <c:pt idx="408">
                  <c:v>183.20022035052099</c:v>
                </c:pt>
                <c:pt idx="409">
                  <c:v>183.20022035052099</c:v>
                </c:pt>
                <c:pt idx="410">
                  <c:v>183.198800097202</c:v>
                </c:pt>
                <c:pt idx="411">
                  <c:v>183.24422418991199</c:v>
                </c:pt>
                <c:pt idx="412">
                  <c:v>183.651404744449</c:v>
                </c:pt>
                <c:pt idx="413">
                  <c:v>183.24364984917901</c:v>
                </c:pt>
                <c:pt idx="414">
                  <c:v>183.19906684842201</c:v>
                </c:pt>
                <c:pt idx="415">
                  <c:v>183.192411669808</c:v>
                </c:pt>
                <c:pt idx="416">
                  <c:v>183.22302433612199</c:v>
                </c:pt>
                <c:pt idx="417">
                  <c:v>183.250931454658</c:v>
                </c:pt>
                <c:pt idx="418">
                  <c:v>183.157130792592</c:v>
                </c:pt>
                <c:pt idx="419">
                  <c:v>183.15827713960701</c:v>
                </c:pt>
                <c:pt idx="420">
                  <c:v>183.12181837182601</c:v>
                </c:pt>
                <c:pt idx="421">
                  <c:v>183.11333555649</c:v>
                </c:pt>
                <c:pt idx="422">
                  <c:v>183.10986309115</c:v>
                </c:pt>
                <c:pt idx="423">
                  <c:v>183.069850904953</c:v>
                </c:pt>
                <c:pt idx="424">
                  <c:v>183.37362524012099</c:v>
                </c:pt>
                <c:pt idx="425">
                  <c:v>183.01163865142399</c:v>
                </c:pt>
                <c:pt idx="426">
                  <c:v>183.03211696171101</c:v>
                </c:pt>
                <c:pt idx="427">
                  <c:v>183.03898561670999</c:v>
                </c:pt>
                <c:pt idx="428">
                  <c:v>183.193162599212</c:v>
                </c:pt>
                <c:pt idx="429">
                  <c:v>183.43585627341699</c:v>
                </c:pt>
                <c:pt idx="430">
                  <c:v>183.09786411714899</c:v>
                </c:pt>
                <c:pt idx="431">
                  <c:v>183.027281138826</c:v>
                </c:pt>
                <c:pt idx="432">
                  <c:v>184.33351589434201</c:v>
                </c:pt>
                <c:pt idx="433">
                  <c:v>183.266050173644</c:v>
                </c:pt>
                <c:pt idx="434">
                  <c:v>182.928128862454</c:v>
                </c:pt>
                <c:pt idx="435">
                  <c:v>182.93378847078699</c:v>
                </c:pt>
                <c:pt idx="436">
                  <c:v>182.858421368172</c:v>
                </c:pt>
                <c:pt idx="437">
                  <c:v>182.858421368172</c:v>
                </c:pt>
                <c:pt idx="438">
                  <c:v>182.417438142176</c:v>
                </c:pt>
                <c:pt idx="439">
                  <c:v>182.61910207586601</c:v>
                </c:pt>
                <c:pt idx="440">
                  <c:v>182.417438142176</c:v>
                </c:pt>
                <c:pt idx="441">
                  <c:v>182.51900967614799</c:v>
                </c:pt>
                <c:pt idx="442">
                  <c:v>182.400660246635</c:v>
                </c:pt>
                <c:pt idx="443">
                  <c:v>182.181991576521</c:v>
                </c:pt>
                <c:pt idx="444">
                  <c:v>182.18199314597999</c:v>
                </c:pt>
                <c:pt idx="445">
                  <c:v>182.17946791724</c:v>
                </c:pt>
                <c:pt idx="446">
                  <c:v>182.208402065</c:v>
                </c:pt>
                <c:pt idx="447">
                  <c:v>190.415128643717</c:v>
                </c:pt>
                <c:pt idx="448">
                  <c:v>182.218142929263</c:v>
                </c:pt>
                <c:pt idx="449">
                  <c:v>182.44340561412699</c:v>
                </c:pt>
                <c:pt idx="450">
                  <c:v>182.18617863806199</c:v>
                </c:pt>
                <c:pt idx="451">
                  <c:v>182.04577556937099</c:v>
                </c:pt>
                <c:pt idx="452">
                  <c:v>182.250311065879</c:v>
                </c:pt>
                <c:pt idx="453">
                  <c:v>181.87061441426599</c:v>
                </c:pt>
                <c:pt idx="454">
                  <c:v>181.916384672085</c:v>
                </c:pt>
                <c:pt idx="455">
                  <c:v>181.853051708659</c:v>
                </c:pt>
                <c:pt idx="456">
                  <c:v>181.893154099165</c:v>
                </c:pt>
                <c:pt idx="457">
                  <c:v>181.78747031503099</c:v>
                </c:pt>
                <c:pt idx="458">
                  <c:v>181.84690489645601</c:v>
                </c:pt>
                <c:pt idx="459">
                  <c:v>181.797243160763</c:v>
                </c:pt>
                <c:pt idx="460">
                  <c:v>182.07723222390001</c:v>
                </c:pt>
                <c:pt idx="461">
                  <c:v>181.68502146977599</c:v>
                </c:pt>
                <c:pt idx="462">
                  <c:v>181.63871990456801</c:v>
                </c:pt>
                <c:pt idx="463">
                  <c:v>181.65982059835201</c:v>
                </c:pt>
                <c:pt idx="464">
                  <c:v>181.69580097146701</c:v>
                </c:pt>
                <c:pt idx="465">
                  <c:v>181.56197508296501</c:v>
                </c:pt>
                <c:pt idx="466">
                  <c:v>181.74084414329701</c:v>
                </c:pt>
                <c:pt idx="467">
                  <c:v>181.68132094195599</c:v>
                </c:pt>
                <c:pt idx="468">
                  <c:v>181.56572663337101</c:v>
                </c:pt>
                <c:pt idx="469">
                  <c:v>181.706161120942</c:v>
                </c:pt>
                <c:pt idx="470">
                  <c:v>181.53113365898301</c:v>
                </c:pt>
                <c:pt idx="471">
                  <c:v>181.54085981740701</c:v>
                </c:pt>
                <c:pt idx="472">
                  <c:v>181.53557069057899</c:v>
                </c:pt>
                <c:pt idx="473">
                  <c:v>181.51505201710199</c:v>
                </c:pt>
                <c:pt idx="474">
                  <c:v>181.67916597632001</c:v>
                </c:pt>
                <c:pt idx="475">
                  <c:v>181.52779769192699</c:v>
                </c:pt>
                <c:pt idx="476">
                  <c:v>181.51402486744499</c:v>
                </c:pt>
                <c:pt idx="477">
                  <c:v>181.50347899863999</c:v>
                </c:pt>
                <c:pt idx="478">
                  <c:v>181.511877840989</c:v>
                </c:pt>
                <c:pt idx="479">
                  <c:v>181.51965362769499</c:v>
                </c:pt>
                <c:pt idx="480">
                  <c:v>181.501912887526</c:v>
                </c:pt>
                <c:pt idx="481">
                  <c:v>181.58516432431401</c:v>
                </c:pt>
                <c:pt idx="482">
                  <c:v>181.502524510499</c:v>
                </c:pt>
                <c:pt idx="483">
                  <c:v>181.49817774599001</c:v>
                </c:pt>
                <c:pt idx="484">
                  <c:v>181.80282123723299</c:v>
                </c:pt>
                <c:pt idx="485">
                  <c:v>181.497910961949</c:v>
                </c:pt>
                <c:pt idx="486">
                  <c:v>181.47358167258099</c:v>
                </c:pt>
                <c:pt idx="487">
                  <c:v>181.48126538741701</c:v>
                </c:pt>
                <c:pt idx="488">
                  <c:v>181.41664980501901</c:v>
                </c:pt>
                <c:pt idx="489">
                  <c:v>181.308133675698</c:v>
                </c:pt>
                <c:pt idx="490">
                  <c:v>181.30905217618599</c:v>
                </c:pt>
                <c:pt idx="491">
                  <c:v>181.526698074107</c:v>
                </c:pt>
                <c:pt idx="492">
                  <c:v>181.30740278288701</c:v>
                </c:pt>
                <c:pt idx="493">
                  <c:v>181.25143414395001</c:v>
                </c:pt>
                <c:pt idx="494">
                  <c:v>181.33490862768099</c:v>
                </c:pt>
                <c:pt idx="495">
                  <c:v>181.08881113529799</c:v>
                </c:pt>
                <c:pt idx="496">
                  <c:v>181.08880217793501</c:v>
                </c:pt>
                <c:pt idx="497">
                  <c:v>181.09829191798099</c:v>
                </c:pt>
                <c:pt idx="498">
                  <c:v>181.23058377095199</c:v>
                </c:pt>
                <c:pt idx="499">
                  <c:v>181.05382275943401</c:v>
                </c:pt>
                <c:pt idx="500">
                  <c:v>181.053842291048</c:v>
                </c:pt>
                <c:pt idx="501">
                  <c:v>181.127172174637</c:v>
                </c:pt>
                <c:pt idx="502">
                  <c:v>181.15841177210001</c:v>
                </c:pt>
                <c:pt idx="503">
                  <c:v>181.036412971061</c:v>
                </c:pt>
                <c:pt idx="504">
                  <c:v>181.03456040653199</c:v>
                </c:pt>
                <c:pt idx="505">
                  <c:v>181.03455520559299</c:v>
                </c:pt>
                <c:pt idx="506">
                  <c:v>180.99697167916699</c:v>
                </c:pt>
                <c:pt idx="507">
                  <c:v>200.13291100268199</c:v>
                </c:pt>
                <c:pt idx="508">
                  <c:v>180.97203512769099</c:v>
                </c:pt>
                <c:pt idx="509">
                  <c:v>180.986926486448</c:v>
                </c:pt>
                <c:pt idx="510">
                  <c:v>180.97900189149399</c:v>
                </c:pt>
                <c:pt idx="511">
                  <c:v>180.945403826107</c:v>
                </c:pt>
                <c:pt idx="512">
                  <c:v>180.93464056407399</c:v>
                </c:pt>
                <c:pt idx="513">
                  <c:v>180.93674346266999</c:v>
                </c:pt>
                <c:pt idx="514">
                  <c:v>180.93180077926999</c:v>
                </c:pt>
                <c:pt idx="515">
                  <c:v>180.93180077926999</c:v>
                </c:pt>
                <c:pt idx="516">
                  <c:v>180.87803772979299</c:v>
                </c:pt>
                <c:pt idx="517">
                  <c:v>181.03617260272401</c:v>
                </c:pt>
                <c:pt idx="518">
                  <c:v>181.01967659452799</c:v>
                </c:pt>
                <c:pt idx="519">
                  <c:v>180.877987443461</c:v>
                </c:pt>
                <c:pt idx="520">
                  <c:v>180.901369636455</c:v>
                </c:pt>
                <c:pt idx="521">
                  <c:v>180.87488011039301</c:v>
                </c:pt>
                <c:pt idx="522">
                  <c:v>180.99137549854001</c:v>
                </c:pt>
                <c:pt idx="523">
                  <c:v>180.87037286540601</c:v>
                </c:pt>
                <c:pt idx="524">
                  <c:v>180.89124743628301</c:v>
                </c:pt>
                <c:pt idx="525">
                  <c:v>180.87037286540601</c:v>
                </c:pt>
                <c:pt idx="526">
                  <c:v>180.866141661922</c:v>
                </c:pt>
                <c:pt idx="527">
                  <c:v>180.905869751224</c:v>
                </c:pt>
                <c:pt idx="528">
                  <c:v>180.86727572035099</c:v>
                </c:pt>
                <c:pt idx="529">
                  <c:v>180.866141661922</c:v>
                </c:pt>
                <c:pt idx="530">
                  <c:v>181.012010640233</c:v>
                </c:pt>
                <c:pt idx="531">
                  <c:v>180.866141661922</c:v>
                </c:pt>
                <c:pt idx="532">
                  <c:v>180.91022934584299</c:v>
                </c:pt>
                <c:pt idx="533">
                  <c:v>180.865496844847</c:v>
                </c:pt>
                <c:pt idx="534">
                  <c:v>181.08704631101801</c:v>
                </c:pt>
                <c:pt idx="535">
                  <c:v>180.858394208151</c:v>
                </c:pt>
                <c:pt idx="536">
                  <c:v>180.891641718128</c:v>
                </c:pt>
                <c:pt idx="537">
                  <c:v>180.828406666495</c:v>
                </c:pt>
                <c:pt idx="538">
                  <c:v>181.00682483996599</c:v>
                </c:pt>
                <c:pt idx="539">
                  <c:v>180.83990102350199</c:v>
                </c:pt>
                <c:pt idx="540">
                  <c:v>181.09757326963799</c:v>
                </c:pt>
                <c:pt idx="541">
                  <c:v>180.779923793487</c:v>
                </c:pt>
                <c:pt idx="542">
                  <c:v>180.76867792577099</c:v>
                </c:pt>
                <c:pt idx="543">
                  <c:v>180.76598599502299</c:v>
                </c:pt>
                <c:pt idx="544">
                  <c:v>180.752171011283</c:v>
                </c:pt>
                <c:pt idx="545">
                  <c:v>180.77100855933699</c:v>
                </c:pt>
                <c:pt idx="546">
                  <c:v>180.756679933957</c:v>
                </c:pt>
                <c:pt idx="547">
                  <c:v>180.76444288597199</c:v>
                </c:pt>
                <c:pt idx="548">
                  <c:v>181.11076382212801</c:v>
                </c:pt>
                <c:pt idx="549">
                  <c:v>180.90780494320299</c:v>
                </c:pt>
                <c:pt idx="550">
                  <c:v>180.720885179053</c:v>
                </c:pt>
                <c:pt idx="551">
                  <c:v>180.72047104771499</c:v>
                </c:pt>
                <c:pt idx="552">
                  <c:v>180.574145314828</c:v>
                </c:pt>
                <c:pt idx="553">
                  <c:v>180.582930877439</c:v>
                </c:pt>
                <c:pt idx="554">
                  <c:v>180.57036379433401</c:v>
                </c:pt>
                <c:pt idx="555">
                  <c:v>180.55995461999601</c:v>
                </c:pt>
                <c:pt idx="556">
                  <c:v>180.50528454282801</c:v>
                </c:pt>
                <c:pt idx="557">
                  <c:v>180.44352376400499</c:v>
                </c:pt>
                <c:pt idx="558">
                  <c:v>180.44896790847301</c:v>
                </c:pt>
                <c:pt idx="559">
                  <c:v>180.43826804795401</c:v>
                </c:pt>
                <c:pt idx="560">
                  <c:v>180.425723332291</c:v>
                </c:pt>
                <c:pt idx="561">
                  <c:v>181.28015135163599</c:v>
                </c:pt>
                <c:pt idx="562">
                  <c:v>181.21265641666099</c:v>
                </c:pt>
                <c:pt idx="563">
                  <c:v>180.46054569359299</c:v>
                </c:pt>
                <c:pt idx="564">
                  <c:v>180.42567276968001</c:v>
                </c:pt>
                <c:pt idx="565">
                  <c:v>180.424725427558</c:v>
                </c:pt>
                <c:pt idx="566">
                  <c:v>181.55113918576399</c:v>
                </c:pt>
                <c:pt idx="567">
                  <c:v>180.465278525608</c:v>
                </c:pt>
                <c:pt idx="568">
                  <c:v>180.490382703482</c:v>
                </c:pt>
                <c:pt idx="569">
                  <c:v>180.40146490557501</c:v>
                </c:pt>
                <c:pt idx="570">
                  <c:v>180.40048609886401</c:v>
                </c:pt>
                <c:pt idx="571">
                  <c:v>180.57986982851199</c:v>
                </c:pt>
                <c:pt idx="572">
                  <c:v>180.40048609886401</c:v>
                </c:pt>
                <c:pt idx="573">
                  <c:v>180.39946886126799</c:v>
                </c:pt>
                <c:pt idx="574">
                  <c:v>180.41323333309899</c:v>
                </c:pt>
                <c:pt idx="575">
                  <c:v>180.412547687829</c:v>
                </c:pt>
                <c:pt idx="576">
                  <c:v>180.53964397898599</c:v>
                </c:pt>
                <c:pt idx="577">
                  <c:v>180.39555484736101</c:v>
                </c:pt>
                <c:pt idx="578">
                  <c:v>180.37519768736601</c:v>
                </c:pt>
                <c:pt idx="579">
                  <c:v>180.5935629983</c:v>
                </c:pt>
                <c:pt idx="580">
                  <c:v>180.38738803766799</c:v>
                </c:pt>
                <c:pt idx="581">
                  <c:v>180.38154918369801</c:v>
                </c:pt>
                <c:pt idx="582">
                  <c:v>180.33431384984999</c:v>
                </c:pt>
                <c:pt idx="583">
                  <c:v>180.333966320337</c:v>
                </c:pt>
                <c:pt idx="584">
                  <c:v>180.33012526327201</c:v>
                </c:pt>
                <c:pt idx="585">
                  <c:v>190.30642033607199</c:v>
                </c:pt>
                <c:pt idx="586">
                  <c:v>180.33310553957801</c:v>
                </c:pt>
                <c:pt idx="587">
                  <c:v>180.394169152697</c:v>
                </c:pt>
                <c:pt idx="588">
                  <c:v>180.346716974402</c:v>
                </c:pt>
                <c:pt idx="589">
                  <c:v>180.33034954970699</c:v>
                </c:pt>
                <c:pt idx="590">
                  <c:v>181.15045751503101</c:v>
                </c:pt>
                <c:pt idx="591">
                  <c:v>180.33012526327201</c:v>
                </c:pt>
                <c:pt idx="592">
                  <c:v>180.331189946911</c:v>
                </c:pt>
                <c:pt idx="593">
                  <c:v>180.34732760456001</c:v>
                </c:pt>
                <c:pt idx="594">
                  <c:v>182.13748233039601</c:v>
                </c:pt>
                <c:pt idx="595">
                  <c:v>180.880933771576</c:v>
                </c:pt>
                <c:pt idx="596">
                  <c:v>180.33280957067501</c:v>
                </c:pt>
                <c:pt idx="597">
                  <c:v>180.45567836153401</c:v>
                </c:pt>
                <c:pt idx="598">
                  <c:v>180.30250786271199</c:v>
                </c:pt>
                <c:pt idx="599">
                  <c:v>180.31340419646901</c:v>
                </c:pt>
                <c:pt idx="600">
                  <c:v>180.38683288161701</c:v>
                </c:pt>
                <c:pt idx="601">
                  <c:v>180.30287013433099</c:v>
                </c:pt>
                <c:pt idx="602">
                  <c:v>180.30203827999401</c:v>
                </c:pt>
                <c:pt idx="603">
                  <c:v>180.81089236813301</c:v>
                </c:pt>
                <c:pt idx="604">
                  <c:v>180.30198365035201</c:v>
                </c:pt>
                <c:pt idx="605">
                  <c:v>180.25830726041301</c:v>
                </c:pt>
                <c:pt idx="606">
                  <c:v>180.25878044797801</c:v>
                </c:pt>
                <c:pt idx="607">
                  <c:v>180.21591519790701</c:v>
                </c:pt>
                <c:pt idx="608">
                  <c:v>180.22259978046699</c:v>
                </c:pt>
                <c:pt idx="609">
                  <c:v>180.223637590435</c:v>
                </c:pt>
                <c:pt idx="610">
                  <c:v>180.22862331241899</c:v>
                </c:pt>
                <c:pt idx="611">
                  <c:v>180.217698756343</c:v>
                </c:pt>
                <c:pt idx="612">
                  <c:v>180.53600477411399</c:v>
                </c:pt>
                <c:pt idx="613">
                  <c:v>180.22134878497599</c:v>
                </c:pt>
                <c:pt idx="614">
                  <c:v>181.08850853530799</c:v>
                </c:pt>
                <c:pt idx="615">
                  <c:v>180.21818587544499</c:v>
                </c:pt>
                <c:pt idx="616">
                  <c:v>180.21654674766</c:v>
                </c:pt>
                <c:pt idx="617">
                  <c:v>180.21069509968899</c:v>
                </c:pt>
                <c:pt idx="618">
                  <c:v>180.23691994838001</c:v>
                </c:pt>
                <c:pt idx="619">
                  <c:v>180.123625906554</c:v>
                </c:pt>
                <c:pt idx="620">
                  <c:v>180.12915020402599</c:v>
                </c:pt>
                <c:pt idx="621">
                  <c:v>182.77002753122699</c:v>
                </c:pt>
                <c:pt idx="622">
                  <c:v>183.08692356458701</c:v>
                </c:pt>
                <c:pt idx="623">
                  <c:v>180.12362846295599</c:v>
                </c:pt>
                <c:pt idx="624">
                  <c:v>180.12717912905501</c:v>
                </c:pt>
                <c:pt idx="625">
                  <c:v>180.123625906554</c:v>
                </c:pt>
                <c:pt idx="626">
                  <c:v>180.08478815735899</c:v>
                </c:pt>
                <c:pt idx="627">
                  <c:v>180.12191763250399</c:v>
                </c:pt>
                <c:pt idx="628">
                  <c:v>180.08478815735899</c:v>
                </c:pt>
                <c:pt idx="629">
                  <c:v>180.805820884301</c:v>
                </c:pt>
                <c:pt idx="630">
                  <c:v>196.87598226971099</c:v>
                </c:pt>
                <c:pt idx="631">
                  <c:v>180.10426895725701</c:v>
                </c:pt>
                <c:pt idx="632">
                  <c:v>180.170676381031</c:v>
                </c:pt>
                <c:pt idx="633">
                  <c:v>180.085291355637</c:v>
                </c:pt>
                <c:pt idx="634">
                  <c:v>180.11004226027799</c:v>
                </c:pt>
                <c:pt idx="635">
                  <c:v>180.08369741804299</c:v>
                </c:pt>
                <c:pt idx="636">
                  <c:v>180.09527738547999</c:v>
                </c:pt>
                <c:pt idx="637">
                  <c:v>180.16155440383301</c:v>
                </c:pt>
                <c:pt idx="638">
                  <c:v>180.10622031955401</c:v>
                </c:pt>
                <c:pt idx="639">
                  <c:v>179.953480752513</c:v>
                </c:pt>
                <c:pt idx="640">
                  <c:v>180.26781573285399</c:v>
                </c:pt>
                <c:pt idx="641">
                  <c:v>179.95497163726799</c:v>
                </c:pt>
                <c:pt idx="642">
                  <c:v>179.909316326479</c:v>
                </c:pt>
                <c:pt idx="643">
                  <c:v>180.053005930512</c:v>
                </c:pt>
                <c:pt idx="644">
                  <c:v>180.672230414197</c:v>
                </c:pt>
                <c:pt idx="645">
                  <c:v>179.91517282066201</c:v>
                </c:pt>
                <c:pt idx="646">
                  <c:v>179.909316930861</c:v>
                </c:pt>
                <c:pt idx="647">
                  <c:v>179.93919115089099</c:v>
                </c:pt>
                <c:pt idx="648">
                  <c:v>179.915429985674</c:v>
                </c:pt>
                <c:pt idx="649">
                  <c:v>179.908860335611</c:v>
                </c:pt>
                <c:pt idx="650">
                  <c:v>179.91762535021601</c:v>
                </c:pt>
                <c:pt idx="651">
                  <c:v>180.13639736621801</c:v>
                </c:pt>
                <c:pt idx="652">
                  <c:v>179.908860335611</c:v>
                </c:pt>
                <c:pt idx="653">
                  <c:v>179.89727805643599</c:v>
                </c:pt>
                <c:pt idx="654">
                  <c:v>179.90267031120601</c:v>
                </c:pt>
                <c:pt idx="655">
                  <c:v>180.32869498154801</c:v>
                </c:pt>
                <c:pt idx="656">
                  <c:v>179.969761015541</c:v>
                </c:pt>
                <c:pt idx="657">
                  <c:v>179.864215598946</c:v>
                </c:pt>
                <c:pt idx="658">
                  <c:v>179.84704976666299</c:v>
                </c:pt>
                <c:pt idx="659">
                  <c:v>179.83301164981501</c:v>
                </c:pt>
                <c:pt idx="660">
                  <c:v>179.86142540227499</c:v>
                </c:pt>
                <c:pt idx="661">
                  <c:v>179.919548250985</c:v>
                </c:pt>
                <c:pt idx="662">
                  <c:v>179.82890669532301</c:v>
                </c:pt>
                <c:pt idx="663">
                  <c:v>179.89280936524</c:v>
                </c:pt>
                <c:pt idx="664">
                  <c:v>179.83136575679501</c:v>
                </c:pt>
                <c:pt idx="665">
                  <c:v>179.83021253555</c:v>
                </c:pt>
                <c:pt idx="666">
                  <c:v>179.82046433011499</c:v>
                </c:pt>
                <c:pt idx="667">
                  <c:v>179.85257258488301</c:v>
                </c:pt>
                <c:pt idx="668">
                  <c:v>179.82364506501</c:v>
                </c:pt>
                <c:pt idx="669">
                  <c:v>179.82134066839399</c:v>
                </c:pt>
                <c:pt idx="670">
                  <c:v>179.810149649312</c:v>
                </c:pt>
                <c:pt idx="671">
                  <c:v>179.84447920823899</c:v>
                </c:pt>
                <c:pt idx="672">
                  <c:v>179.81034776786299</c:v>
                </c:pt>
                <c:pt idx="673">
                  <c:v>181.072662320435</c:v>
                </c:pt>
                <c:pt idx="674">
                  <c:v>179.813173498304</c:v>
                </c:pt>
                <c:pt idx="675">
                  <c:v>180.19408727347101</c:v>
                </c:pt>
                <c:pt idx="676">
                  <c:v>180.05307506179099</c:v>
                </c:pt>
                <c:pt idx="677">
                  <c:v>179.808285899986</c:v>
                </c:pt>
                <c:pt idx="678">
                  <c:v>179.82698836698799</c:v>
                </c:pt>
                <c:pt idx="679">
                  <c:v>179.80829156223899</c:v>
                </c:pt>
                <c:pt idx="680">
                  <c:v>179.799346218355</c:v>
                </c:pt>
                <c:pt idx="681">
                  <c:v>179.951287751173</c:v>
                </c:pt>
                <c:pt idx="682">
                  <c:v>179.809382369036</c:v>
                </c:pt>
                <c:pt idx="683">
                  <c:v>179.80503493939</c:v>
                </c:pt>
                <c:pt idx="684">
                  <c:v>180.43921661318001</c:v>
                </c:pt>
                <c:pt idx="685">
                  <c:v>179.79843365689601</c:v>
                </c:pt>
                <c:pt idx="686">
                  <c:v>180.278811348863</c:v>
                </c:pt>
                <c:pt idx="687">
                  <c:v>179.798261092666</c:v>
                </c:pt>
                <c:pt idx="688">
                  <c:v>179.802396422952</c:v>
                </c:pt>
                <c:pt idx="689">
                  <c:v>179.88560633297499</c:v>
                </c:pt>
                <c:pt idx="690">
                  <c:v>179.825708126222</c:v>
                </c:pt>
                <c:pt idx="691">
                  <c:v>179.801750921365</c:v>
                </c:pt>
                <c:pt idx="692">
                  <c:v>183.84519430343599</c:v>
                </c:pt>
                <c:pt idx="693">
                  <c:v>179.84812687907799</c:v>
                </c:pt>
                <c:pt idx="694">
                  <c:v>181.23277143683899</c:v>
                </c:pt>
                <c:pt idx="695">
                  <c:v>179.89666197989601</c:v>
                </c:pt>
                <c:pt idx="696">
                  <c:v>179.798261092666</c:v>
                </c:pt>
                <c:pt idx="697">
                  <c:v>179.79410440484901</c:v>
                </c:pt>
                <c:pt idx="698">
                  <c:v>179.83749366213701</c:v>
                </c:pt>
                <c:pt idx="699">
                  <c:v>179.82540439739</c:v>
                </c:pt>
                <c:pt idx="700">
                  <c:v>179.866375133735</c:v>
                </c:pt>
                <c:pt idx="701">
                  <c:v>179.79410440484901</c:v>
                </c:pt>
                <c:pt idx="702">
                  <c:v>179.86179062159101</c:v>
                </c:pt>
                <c:pt idx="703">
                  <c:v>184.34692622607801</c:v>
                </c:pt>
                <c:pt idx="704">
                  <c:v>180.11187916389801</c:v>
                </c:pt>
                <c:pt idx="705">
                  <c:v>179.80003198569099</c:v>
                </c:pt>
                <c:pt idx="706">
                  <c:v>179.79410730511401</c:v>
                </c:pt>
                <c:pt idx="707">
                  <c:v>179.80764540397701</c:v>
                </c:pt>
                <c:pt idx="708">
                  <c:v>179.81294689608299</c:v>
                </c:pt>
                <c:pt idx="709">
                  <c:v>179.795813017488</c:v>
                </c:pt>
                <c:pt idx="710">
                  <c:v>179.79410491570599</c:v>
                </c:pt>
                <c:pt idx="711">
                  <c:v>179.78504983647099</c:v>
                </c:pt>
                <c:pt idx="712">
                  <c:v>179.78504888742199</c:v>
                </c:pt>
                <c:pt idx="713">
                  <c:v>179.77712077837899</c:v>
                </c:pt>
                <c:pt idx="714">
                  <c:v>179.69192141568701</c:v>
                </c:pt>
                <c:pt idx="715">
                  <c:v>179.692220597709</c:v>
                </c:pt>
                <c:pt idx="716">
                  <c:v>179.64755464614501</c:v>
                </c:pt>
                <c:pt idx="717">
                  <c:v>179.70277292852401</c:v>
                </c:pt>
                <c:pt idx="718">
                  <c:v>179.855223873607</c:v>
                </c:pt>
                <c:pt idx="719">
                  <c:v>179.64755464614501</c:v>
                </c:pt>
                <c:pt idx="720">
                  <c:v>179.59788369929399</c:v>
                </c:pt>
                <c:pt idx="721">
                  <c:v>179.64663158529899</c:v>
                </c:pt>
                <c:pt idx="722">
                  <c:v>179.59788369929399</c:v>
                </c:pt>
                <c:pt idx="723">
                  <c:v>179.430305244235</c:v>
                </c:pt>
                <c:pt idx="724">
                  <c:v>179.42674265759501</c:v>
                </c:pt>
                <c:pt idx="725">
                  <c:v>179.41311618748401</c:v>
                </c:pt>
                <c:pt idx="726">
                  <c:v>179.41003710301001</c:v>
                </c:pt>
                <c:pt idx="727">
                  <c:v>179.41362200977599</c:v>
                </c:pt>
                <c:pt idx="728">
                  <c:v>179.431071573091</c:v>
                </c:pt>
                <c:pt idx="729">
                  <c:v>179.411865285007</c:v>
                </c:pt>
                <c:pt idx="730">
                  <c:v>179.44062909916801</c:v>
                </c:pt>
                <c:pt idx="731">
                  <c:v>180.18876185992499</c:v>
                </c:pt>
                <c:pt idx="732">
                  <c:v>179.42019213268199</c:v>
                </c:pt>
                <c:pt idx="733">
                  <c:v>179.40972459935</c:v>
                </c:pt>
                <c:pt idx="734">
                  <c:v>179.36433374182201</c:v>
                </c:pt>
                <c:pt idx="735">
                  <c:v>179.36433374182201</c:v>
                </c:pt>
                <c:pt idx="736">
                  <c:v>179.36433374182201</c:v>
                </c:pt>
                <c:pt idx="737">
                  <c:v>179.40955342338</c:v>
                </c:pt>
                <c:pt idx="738">
                  <c:v>179.524097238114</c:v>
                </c:pt>
                <c:pt idx="739">
                  <c:v>179.36462878222201</c:v>
                </c:pt>
                <c:pt idx="740">
                  <c:v>179.37281695503199</c:v>
                </c:pt>
                <c:pt idx="741">
                  <c:v>179.362942270904</c:v>
                </c:pt>
                <c:pt idx="742">
                  <c:v>179.57284794958099</c:v>
                </c:pt>
                <c:pt idx="743">
                  <c:v>179.362942270904</c:v>
                </c:pt>
                <c:pt idx="744">
                  <c:v>179.50338639940301</c:v>
                </c:pt>
                <c:pt idx="745">
                  <c:v>179.362942270904</c:v>
                </c:pt>
                <c:pt idx="746">
                  <c:v>179.384008118124</c:v>
                </c:pt>
                <c:pt idx="747">
                  <c:v>179.55043448370901</c:v>
                </c:pt>
                <c:pt idx="748">
                  <c:v>179.362942270904</c:v>
                </c:pt>
                <c:pt idx="749">
                  <c:v>179.45452485894</c:v>
                </c:pt>
                <c:pt idx="750">
                  <c:v>180.24962581723699</c:v>
                </c:pt>
                <c:pt idx="751">
                  <c:v>179.398437599869</c:v>
                </c:pt>
                <c:pt idx="752">
                  <c:v>179.36143794609799</c:v>
                </c:pt>
                <c:pt idx="753">
                  <c:v>179.36143794609799</c:v>
                </c:pt>
                <c:pt idx="754">
                  <c:v>179.36435335073401</c:v>
                </c:pt>
                <c:pt idx="755">
                  <c:v>180.63727788956501</c:v>
                </c:pt>
                <c:pt idx="756">
                  <c:v>179.50068411791099</c:v>
                </c:pt>
                <c:pt idx="757">
                  <c:v>179.524852545415</c:v>
                </c:pt>
                <c:pt idx="758">
                  <c:v>179.36125093013101</c:v>
                </c:pt>
                <c:pt idx="759">
                  <c:v>179.72940947146</c:v>
                </c:pt>
                <c:pt idx="760">
                  <c:v>179.704657351088</c:v>
                </c:pt>
                <c:pt idx="761">
                  <c:v>179.38594745527999</c:v>
                </c:pt>
                <c:pt idx="762">
                  <c:v>179.38242391324999</c:v>
                </c:pt>
                <c:pt idx="763">
                  <c:v>179.425163764177</c:v>
                </c:pt>
                <c:pt idx="764">
                  <c:v>179.39415482057899</c:v>
                </c:pt>
                <c:pt idx="765">
                  <c:v>179.76518062751001</c:v>
                </c:pt>
                <c:pt idx="766">
                  <c:v>179.38867018462199</c:v>
                </c:pt>
                <c:pt idx="767">
                  <c:v>179.36125093013101</c:v>
                </c:pt>
                <c:pt idx="768">
                  <c:v>179.373630374492</c:v>
                </c:pt>
                <c:pt idx="769">
                  <c:v>179.35611058528301</c:v>
                </c:pt>
                <c:pt idx="770">
                  <c:v>179.467247195097</c:v>
                </c:pt>
                <c:pt idx="771">
                  <c:v>179.400592242919</c:v>
                </c:pt>
                <c:pt idx="772">
                  <c:v>179.699449386027</c:v>
                </c:pt>
                <c:pt idx="773">
                  <c:v>179.35607996992599</c:v>
                </c:pt>
                <c:pt idx="774">
                  <c:v>179.35947100727199</c:v>
                </c:pt>
                <c:pt idx="775">
                  <c:v>179.406588046168</c:v>
                </c:pt>
                <c:pt idx="776">
                  <c:v>179.39550249994599</c:v>
                </c:pt>
                <c:pt idx="777">
                  <c:v>179.35475001221101</c:v>
                </c:pt>
                <c:pt idx="778">
                  <c:v>179.41207193894701</c:v>
                </c:pt>
                <c:pt idx="779">
                  <c:v>179.394835037614</c:v>
                </c:pt>
                <c:pt idx="780">
                  <c:v>179.53814527330999</c:v>
                </c:pt>
                <c:pt idx="781">
                  <c:v>179.36044883301599</c:v>
                </c:pt>
                <c:pt idx="782">
                  <c:v>179.413243597036</c:v>
                </c:pt>
                <c:pt idx="783">
                  <c:v>179.33598708663999</c:v>
                </c:pt>
                <c:pt idx="784">
                  <c:v>179.33340857347201</c:v>
                </c:pt>
                <c:pt idx="785">
                  <c:v>179.35939811341899</c:v>
                </c:pt>
                <c:pt idx="786">
                  <c:v>179.585984420964</c:v>
                </c:pt>
                <c:pt idx="787">
                  <c:v>179.33340857347201</c:v>
                </c:pt>
                <c:pt idx="788">
                  <c:v>179.33341145929199</c:v>
                </c:pt>
                <c:pt idx="789">
                  <c:v>179.271779610794</c:v>
                </c:pt>
                <c:pt idx="790">
                  <c:v>179.26345040788601</c:v>
                </c:pt>
                <c:pt idx="791">
                  <c:v>179.28749179292001</c:v>
                </c:pt>
                <c:pt idx="792">
                  <c:v>179.275954640984</c:v>
                </c:pt>
                <c:pt idx="793">
                  <c:v>180.444182076554</c:v>
                </c:pt>
                <c:pt idx="794">
                  <c:v>179.25881677079499</c:v>
                </c:pt>
                <c:pt idx="795">
                  <c:v>179.296689765607</c:v>
                </c:pt>
                <c:pt idx="796">
                  <c:v>179.25875283204201</c:v>
                </c:pt>
                <c:pt idx="797">
                  <c:v>179.260249854492</c:v>
                </c:pt>
                <c:pt idx="798">
                  <c:v>179.856164728001</c:v>
                </c:pt>
                <c:pt idx="799">
                  <c:v>179.252817092334</c:v>
                </c:pt>
                <c:pt idx="800">
                  <c:v>179.25536214182</c:v>
                </c:pt>
                <c:pt idx="801">
                  <c:v>179.48102425749801</c:v>
                </c:pt>
                <c:pt idx="802">
                  <c:v>179.29526243525899</c:v>
                </c:pt>
                <c:pt idx="803">
                  <c:v>179.25283768554399</c:v>
                </c:pt>
                <c:pt idx="804">
                  <c:v>179.26699752398099</c:v>
                </c:pt>
                <c:pt idx="805">
                  <c:v>179.25849052891999</c:v>
                </c:pt>
                <c:pt idx="806">
                  <c:v>179.25269053210499</c:v>
                </c:pt>
                <c:pt idx="807">
                  <c:v>179.33877681446401</c:v>
                </c:pt>
                <c:pt idx="808">
                  <c:v>179.280304711344</c:v>
                </c:pt>
                <c:pt idx="809">
                  <c:v>179.24863325970699</c:v>
                </c:pt>
                <c:pt idx="810">
                  <c:v>179.25525726572499</c:v>
                </c:pt>
                <c:pt idx="811">
                  <c:v>179.24954254033699</c:v>
                </c:pt>
                <c:pt idx="812">
                  <c:v>179.24394148551499</c:v>
                </c:pt>
                <c:pt idx="813">
                  <c:v>179.373230455537</c:v>
                </c:pt>
                <c:pt idx="814">
                  <c:v>179.24675059018401</c:v>
                </c:pt>
                <c:pt idx="815">
                  <c:v>179.34260510846801</c:v>
                </c:pt>
                <c:pt idx="816">
                  <c:v>179.24394148551499</c:v>
                </c:pt>
                <c:pt idx="817">
                  <c:v>179.24352063410399</c:v>
                </c:pt>
                <c:pt idx="818">
                  <c:v>179.243998119444</c:v>
                </c:pt>
                <c:pt idx="819">
                  <c:v>179.36460446160001</c:v>
                </c:pt>
                <c:pt idx="820">
                  <c:v>179.24389798626501</c:v>
                </c:pt>
                <c:pt idx="821">
                  <c:v>179.243257215683</c:v>
                </c:pt>
                <c:pt idx="822">
                  <c:v>179.243257215683</c:v>
                </c:pt>
                <c:pt idx="823">
                  <c:v>179.43684231143101</c:v>
                </c:pt>
                <c:pt idx="824">
                  <c:v>179.23520985295201</c:v>
                </c:pt>
                <c:pt idx="825">
                  <c:v>179.21242832662401</c:v>
                </c:pt>
                <c:pt idx="826">
                  <c:v>179.23571667812399</c:v>
                </c:pt>
                <c:pt idx="827">
                  <c:v>179.21242976815401</c:v>
                </c:pt>
                <c:pt idx="828">
                  <c:v>179.211691640228</c:v>
                </c:pt>
                <c:pt idx="829">
                  <c:v>179.21081038056201</c:v>
                </c:pt>
                <c:pt idx="830">
                  <c:v>179.178939077998</c:v>
                </c:pt>
                <c:pt idx="831">
                  <c:v>179.27214711772001</c:v>
                </c:pt>
                <c:pt idx="832">
                  <c:v>179.18809468497801</c:v>
                </c:pt>
                <c:pt idx="833">
                  <c:v>179.13911179148499</c:v>
                </c:pt>
                <c:pt idx="834">
                  <c:v>179.216575696641</c:v>
                </c:pt>
                <c:pt idx="835">
                  <c:v>179.139023639172</c:v>
                </c:pt>
                <c:pt idx="836">
                  <c:v>179.14602061564901</c:v>
                </c:pt>
                <c:pt idx="837">
                  <c:v>179.13826239736099</c:v>
                </c:pt>
                <c:pt idx="838">
                  <c:v>179.14809121515501</c:v>
                </c:pt>
                <c:pt idx="839">
                  <c:v>179.138368243841</c:v>
                </c:pt>
                <c:pt idx="840">
                  <c:v>179.32284077423199</c:v>
                </c:pt>
                <c:pt idx="841">
                  <c:v>179.14963813340901</c:v>
                </c:pt>
                <c:pt idx="842">
                  <c:v>179.142454505047</c:v>
                </c:pt>
                <c:pt idx="843">
                  <c:v>179.369641628675</c:v>
                </c:pt>
                <c:pt idx="844">
                  <c:v>179.14226900236599</c:v>
                </c:pt>
                <c:pt idx="845">
                  <c:v>179.122222819153</c:v>
                </c:pt>
                <c:pt idx="846">
                  <c:v>179.12457433446599</c:v>
                </c:pt>
                <c:pt idx="847">
                  <c:v>179.142459504621</c:v>
                </c:pt>
                <c:pt idx="848">
                  <c:v>179.12229459674299</c:v>
                </c:pt>
                <c:pt idx="849">
                  <c:v>179.12719453522701</c:v>
                </c:pt>
                <c:pt idx="850">
                  <c:v>179.112267769482</c:v>
                </c:pt>
                <c:pt idx="851">
                  <c:v>179.112267769482</c:v>
                </c:pt>
                <c:pt idx="852">
                  <c:v>179.11403244016799</c:v>
                </c:pt>
                <c:pt idx="853">
                  <c:v>179.116692980153</c:v>
                </c:pt>
                <c:pt idx="854">
                  <c:v>179.112572205324</c:v>
                </c:pt>
                <c:pt idx="855">
                  <c:v>179.114182404622</c:v>
                </c:pt>
                <c:pt idx="856">
                  <c:v>179.11207071606799</c:v>
                </c:pt>
                <c:pt idx="857">
                  <c:v>179.53923366491301</c:v>
                </c:pt>
                <c:pt idx="858">
                  <c:v>179.13653959068699</c:v>
                </c:pt>
                <c:pt idx="859">
                  <c:v>179.11490278028299</c:v>
                </c:pt>
                <c:pt idx="860">
                  <c:v>179.11207071606799</c:v>
                </c:pt>
                <c:pt idx="861">
                  <c:v>179.11956975545999</c:v>
                </c:pt>
                <c:pt idx="862">
                  <c:v>179.155986452777</c:v>
                </c:pt>
                <c:pt idx="863">
                  <c:v>179.11679818205599</c:v>
                </c:pt>
                <c:pt idx="864">
                  <c:v>180.166103451151</c:v>
                </c:pt>
                <c:pt idx="865">
                  <c:v>179.13079914375899</c:v>
                </c:pt>
                <c:pt idx="866">
                  <c:v>179.138940361968</c:v>
                </c:pt>
                <c:pt idx="867">
                  <c:v>180.782357231232</c:v>
                </c:pt>
                <c:pt idx="868">
                  <c:v>178.901141521357</c:v>
                </c:pt>
                <c:pt idx="869">
                  <c:v>178.95235203466001</c:v>
                </c:pt>
                <c:pt idx="870">
                  <c:v>178.91524718721899</c:v>
                </c:pt>
                <c:pt idx="871">
                  <c:v>178.901135175387</c:v>
                </c:pt>
                <c:pt idx="872">
                  <c:v>178.89747956477501</c:v>
                </c:pt>
                <c:pt idx="873">
                  <c:v>178.908855342175</c:v>
                </c:pt>
                <c:pt idx="874">
                  <c:v>178.91472913240401</c:v>
                </c:pt>
                <c:pt idx="875">
                  <c:v>178.905671388386</c:v>
                </c:pt>
                <c:pt idx="876">
                  <c:v>178.898754843407</c:v>
                </c:pt>
                <c:pt idx="877">
                  <c:v>178.89824234550801</c:v>
                </c:pt>
                <c:pt idx="878">
                  <c:v>178.909847596627</c:v>
                </c:pt>
                <c:pt idx="879">
                  <c:v>178.885428550965</c:v>
                </c:pt>
                <c:pt idx="880">
                  <c:v>178.884303607155</c:v>
                </c:pt>
                <c:pt idx="881">
                  <c:v>178.868842354836</c:v>
                </c:pt>
                <c:pt idx="882">
                  <c:v>178.869041914045</c:v>
                </c:pt>
                <c:pt idx="883">
                  <c:v>178.93150132241701</c:v>
                </c:pt>
                <c:pt idx="884">
                  <c:v>178.84595411448601</c:v>
                </c:pt>
                <c:pt idx="885">
                  <c:v>178.85213128995599</c:v>
                </c:pt>
                <c:pt idx="886">
                  <c:v>178.84974537478101</c:v>
                </c:pt>
                <c:pt idx="887">
                  <c:v>178.84594971871499</c:v>
                </c:pt>
                <c:pt idx="888">
                  <c:v>178.96801947149501</c:v>
                </c:pt>
                <c:pt idx="889">
                  <c:v>178.84603790065299</c:v>
                </c:pt>
                <c:pt idx="890">
                  <c:v>178.85464953926501</c:v>
                </c:pt>
                <c:pt idx="891">
                  <c:v>178.846473538227</c:v>
                </c:pt>
                <c:pt idx="892">
                  <c:v>179.10228161678</c:v>
                </c:pt>
                <c:pt idx="893">
                  <c:v>178.80328904688201</c:v>
                </c:pt>
                <c:pt idx="894">
                  <c:v>178.81288182700601</c:v>
                </c:pt>
                <c:pt idx="895">
                  <c:v>178.82218137715299</c:v>
                </c:pt>
                <c:pt idx="896">
                  <c:v>179.50850331528699</c:v>
                </c:pt>
                <c:pt idx="897">
                  <c:v>178.803238679868</c:v>
                </c:pt>
                <c:pt idx="898">
                  <c:v>178.78069013046499</c:v>
                </c:pt>
                <c:pt idx="899">
                  <c:v>178.78818071145801</c:v>
                </c:pt>
                <c:pt idx="900">
                  <c:v>179.21543326601901</c:v>
                </c:pt>
                <c:pt idx="901">
                  <c:v>178.819691251845</c:v>
                </c:pt>
                <c:pt idx="902">
                  <c:v>178.79013640395701</c:v>
                </c:pt>
                <c:pt idx="903">
                  <c:v>178.84813978599499</c:v>
                </c:pt>
                <c:pt idx="904">
                  <c:v>178.856119666799</c:v>
                </c:pt>
                <c:pt idx="905">
                  <c:v>178.81731225407401</c:v>
                </c:pt>
                <c:pt idx="906">
                  <c:v>178.89552604782199</c:v>
                </c:pt>
                <c:pt idx="907">
                  <c:v>178.82595268451101</c:v>
                </c:pt>
                <c:pt idx="908">
                  <c:v>178.780978602717</c:v>
                </c:pt>
                <c:pt idx="909">
                  <c:v>178.89110398336999</c:v>
                </c:pt>
                <c:pt idx="910">
                  <c:v>179.10853390698301</c:v>
                </c:pt>
                <c:pt idx="911">
                  <c:v>178.86373636749801</c:v>
                </c:pt>
                <c:pt idx="912">
                  <c:v>178.735341781323</c:v>
                </c:pt>
                <c:pt idx="913">
                  <c:v>178.72592008074599</c:v>
                </c:pt>
                <c:pt idx="914">
                  <c:v>178.729838232877</c:v>
                </c:pt>
                <c:pt idx="915">
                  <c:v>179.00862676258899</c:v>
                </c:pt>
                <c:pt idx="916">
                  <c:v>178.727213107512</c:v>
                </c:pt>
                <c:pt idx="917">
                  <c:v>179.420358539093</c:v>
                </c:pt>
                <c:pt idx="918">
                  <c:v>178.72591561236101</c:v>
                </c:pt>
                <c:pt idx="919">
                  <c:v>178.706836322275</c:v>
                </c:pt>
                <c:pt idx="920">
                  <c:v>178.712536579058</c:v>
                </c:pt>
                <c:pt idx="921">
                  <c:v>178.706232814537</c:v>
                </c:pt>
                <c:pt idx="922">
                  <c:v>178.72821216323601</c:v>
                </c:pt>
                <c:pt idx="923">
                  <c:v>178.70644954548001</c:v>
                </c:pt>
                <c:pt idx="924">
                  <c:v>178.706232814537</c:v>
                </c:pt>
                <c:pt idx="925">
                  <c:v>178.719776933963</c:v>
                </c:pt>
                <c:pt idx="926">
                  <c:v>178.72037522501799</c:v>
                </c:pt>
                <c:pt idx="927">
                  <c:v>178.702320435487</c:v>
                </c:pt>
                <c:pt idx="928">
                  <c:v>178.705808427411</c:v>
                </c:pt>
                <c:pt idx="929">
                  <c:v>178.70164062276999</c:v>
                </c:pt>
                <c:pt idx="930">
                  <c:v>178.70503372116499</c:v>
                </c:pt>
                <c:pt idx="931">
                  <c:v>178.72040786925299</c:v>
                </c:pt>
                <c:pt idx="932">
                  <c:v>178.70164062276999</c:v>
                </c:pt>
                <c:pt idx="933">
                  <c:v>178.70032394697699</c:v>
                </c:pt>
                <c:pt idx="934">
                  <c:v>178.92954260971899</c:v>
                </c:pt>
                <c:pt idx="935">
                  <c:v>178.70032394697699</c:v>
                </c:pt>
                <c:pt idx="936">
                  <c:v>178.72220917218701</c:v>
                </c:pt>
                <c:pt idx="937">
                  <c:v>178.69883126892199</c:v>
                </c:pt>
                <c:pt idx="938">
                  <c:v>178.699090969574</c:v>
                </c:pt>
                <c:pt idx="939">
                  <c:v>178.43303590950299</c:v>
                </c:pt>
                <c:pt idx="940">
                  <c:v>178.443890665971</c:v>
                </c:pt>
                <c:pt idx="941">
                  <c:v>178.75719595678899</c:v>
                </c:pt>
                <c:pt idx="942">
                  <c:v>178.48235837036401</c:v>
                </c:pt>
                <c:pt idx="943">
                  <c:v>178.48942242859999</c:v>
                </c:pt>
                <c:pt idx="944">
                  <c:v>178.43302846279499</c:v>
                </c:pt>
                <c:pt idx="945">
                  <c:v>178.510739217961</c:v>
                </c:pt>
                <c:pt idx="946">
                  <c:v>178.423676533611</c:v>
                </c:pt>
                <c:pt idx="947">
                  <c:v>178.423677800912</c:v>
                </c:pt>
                <c:pt idx="948">
                  <c:v>179.074745376745</c:v>
                </c:pt>
                <c:pt idx="949">
                  <c:v>178.42314873423101</c:v>
                </c:pt>
                <c:pt idx="950">
                  <c:v>178.47104652575899</c:v>
                </c:pt>
                <c:pt idx="951">
                  <c:v>178.430029675843</c:v>
                </c:pt>
                <c:pt idx="952">
                  <c:v>178.42274910353399</c:v>
                </c:pt>
                <c:pt idx="953">
                  <c:v>178.42274827017499</c:v>
                </c:pt>
                <c:pt idx="954">
                  <c:v>178.47292317431601</c:v>
                </c:pt>
                <c:pt idx="955">
                  <c:v>178.42362444414701</c:v>
                </c:pt>
                <c:pt idx="956">
                  <c:v>178.41824898438401</c:v>
                </c:pt>
                <c:pt idx="957">
                  <c:v>178.64676384749299</c:v>
                </c:pt>
                <c:pt idx="958">
                  <c:v>178.40558672245299</c:v>
                </c:pt>
                <c:pt idx="959">
                  <c:v>178.49181820074301</c:v>
                </c:pt>
                <c:pt idx="960">
                  <c:v>178.686739521644</c:v>
                </c:pt>
                <c:pt idx="961">
                  <c:v>179.438294154088</c:v>
                </c:pt>
                <c:pt idx="962">
                  <c:v>178.50600764919699</c:v>
                </c:pt>
                <c:pt idx="963">
                  <c:v>178.40558672245299</c:v>
                </c:pt>
                <c:pt idx="964">
                  <c:v>178.338885991328</c:v>
                </c:pt>
                <c:pt idx="965">
                  <c:v>178.35827858314099</c:v>
                </c:pt>
                <c:pt idx="966">
                  <c:v>178.383937719599</c:v>
                </c:pt>
                <c:pt idx="967">
                  <c:v>178.338885991328</c:v>
                </c:pt>
                <c:pt idx="968">
                  <c:v>178.33886929764299</c:v>
                </c:pt>
                <c:pt idx="969">
                  <c:v>178.33886929764299</c:v>
                </c:pt>
                <c:pt idx="970">
                  <c:v>178.360123342751</c:v>
                </c:pt>
                <c:pt idx="971">
                  <c:v>179.80894254824301</c:v>
                </c:pt>
                <c:pt idx="972">
                  <c:v>179.02469194979699</c:v>
                </c:pt>
                <c:pt idx="973">
                  <c:v>178.35445951846</c:v>
                </c:pt>
                <c:pt idx="974">
                  <c:v>178.34112127646699</c:v>
                </c:pt>
                <c:pt idx="975">
                  <c:v>178.37544909774701</c:v>
                </c:pt>
                <c:pt idx="976">
                  <c:v>178.44513975529</c:v>
                </c:pt>
                <c:pt idx="977">
                  <c:v>178.33846852375399</c:v>
                </c:pt>
                <c:pt idx="978">
                  <c:v>178.35348568620799</c:v>
                </c:pt>
                <c:pt idx="979">
                  <c:v>178.497716271152</c:v>
                </c:pt>
                <c:pt idx="980">
                  <c:v>178.44419727108399</c:v>
                </c:pt>
                <c:pt idx="981">
                  <c:v>178.37246788159601</c:v>
                </c:pt>
                <c:pt idx="982">
                  <c:v>178.684946456848</c:v>
                </c:pt>
                <c:pt idx="983">
                  <c:v>178.745102667461</c:v>
                </c:pt>
                <c:pt idx="984">
                  <c:v>178.32921745503501</c:v>
                </c:pt>
                <c:pt idx="985">
                  <c:v>178.592703676432</c:v>
                </c:pt>
                <c:pt idx="986">
                  <c:v>178.33780739201799</c:v>
                </c:pt>
                <c:pt idx="987">
                  <c:v>178.328930597398</c:v>
                </c:pt>
                <c:pt idx="988">
                  <c:v>178.40249262005301</c:v>
                </c:pt>
                <c:pt idx="989">
                  <c:v>178.30492275339901</c:v>
                </c:pt>
                <c:pt idx="990">
                  <c:v>178.54435044786899</c:v>
                </c:pt>
                <c:pt idx="991">
                  <c:v>178.79265786527199</c:v>
                </c:pt>
                <c:pt idx="992">
                  <c:v>178.313739044492</c:v>
                </c:pt>
                <c:pt idx="993">
                  <c:v>178.297749336458</c:v>
                </c:pt>
                <c:pt idx="994">
                  <c:v>178.31400392059501</c:v>
                </c:pt>
                <c:pt idx="995">
                  <c:v>178.380547465576</c:v>
                </c:pt>
                <c:pt idx="996">
                  <c:v>178.305017841493</c:v>
                </c:pt>
                <c:pt idx="997">
                  <c:v>178.298702108892</c:v>
                </c:pt>
                <c:pt idx="998">
                  <c:v>178.29610304896499</c:v>
                </c:pt>
                <c:pt idx="999">
                  <c:v>178.29612580514001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F6-43D5-8CFC-A74CE9BBF38C}"/>
            </c:ext>
          </c:extLst>
        </c:ser>
        <c:ser>
          <c:idx val="5"/>
          <c:order val="5"/>
          <c:tx>
            <c:v>0.95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SACR!$A$3:$A$1002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SACR!$G$3:$G$1002</c:f>
              <c:numCache>
                <c:formatCode>General</c:formatCode>
                <c:ptCount val="1000"/>
                <c:pt idx="0">
                  <c:v>237.87586930256401</c:v>
                </c:pt>
                <c:pt idx="1">
                  <c:v>237.54628380523599</c:v>
                </c:pt>
                <c:pt idx="2">
                  <c:v>238.550743351851</c:v>
                </c:pt>
                <c:pt idx="3">
                  <c:v>238.55076812545801</c:v>
                </c:pt>
                <c:pt idx="4">
                  <c:v>242.739913434827</c:v>
                </c:pt>
                <c:pt idx="5">
                  <c:v>227.25943571389899</c:v>
                </c:pt>
                <c:pt idx="6">
                  <c:v>229.224945026527</c:v>
                </c:pt>
                <c:pt idx="7">
                  <c:v>229.224945026527</c:v>
                </c:pt>
                <c:pt idx="8">
                  <c:v>227.137117254289</c:v>
                </c:pt>
                <c:pt idx="9">
                  <c:v>227.31386465106999</c:v>
                </c:pt>
                <c:pt idx="10">
                  <c:v>229.849997670265</c:v>
                </c:pt>
                <c:pt idx="11">
                  <c:v>229.85010631782501</c:v>
                </c:pt>
                <c:pt idx="12">
                  <c:v>230.05549035548299</c:v>
                </c:pt>
                <c:pt idx="13">
                  <c:v>230.05548932991499</c:v>
                </c:pt>
                <c:pt idx="14">
                  <c:v>228.257773955891</c:v>
                </c:pt>
                <c:pt idx="15">
                  <c:v>233.55695077755999</c:v>
                </c:pt>
                <c:pt idx="16">
                  <c:v>234.64373914608399</c:v>
                </c:pt>
                <c:pt idx="17">
                  <c:v>234.19530003093399</c:v>
                </c:pt>
                <c:pt idx="18">
                  <c:v>234.04344358492901</c:v>
                </c:pt>
                <c:pt idx="19">
                  <c:v>234.04344358492901</c:v>
                </c:pt>
                <c:pt idx="20">
                  <c:v>235.85537786045899</c:v>
                </c:pt>
                <c:pt idx="21">
                  <c:v>231.067206446103</c:v>
                </c:pt>
                <c:pt idx="22">
                  <c:v>232.18249396650501</c:v>
                </c:pt>
                <c:pt idx="23">
                  <c:v>232.18249396650501</c:v>
                </c:pt>
                <c:pt idx="24">
                  <c:v>223.64612251487901</c:v>
                </c:pt>
                <c:pt idx="25">
                  <c:v>223.985947938094</c:v>
                </c:pt>
                <c:pt idx="26">
                  <c:v>248.290834384937</c:v>
                </c:pt>
                <c:pt idx="27">
                  <c:v>248.29506075238899</c:v>
                </c:pt>
                <c:pt idx="28">
                  <c:v>247.742103020624</c:v>
                </c:pt>
                <c:pt idx="29">
                  <c:v>248.50921778431899</c:v>
                </c:pt>
                <c:pt idx="30">
                  <c:v>249.20255447761201</c:v>
                </c:pt>
                <c:pt idx="31">
                  <c:v>245.57689843122401</c:v>
                </c:pt>
                <c:pt idx="32">
                  <c:v>246.357935532677</c:v>
                </c:pt>
                <c:pt idx="33">
                  <c:v>246.10831290171001</c:v>
                </c:pt>
                <c:pt idx="34">
                  <c:v>246.10830105548999</c:v>
                </c:pt>
                <c:pt idx="35">
                  <c:v>232.79520797903899</c:v>
                </c:pt>
                <c:pt idx="36">
                  <c:v>232.58724844445601</c:v>
                </c:pt>
                <c:pt idx="37">
                  <c:v>233.28878464008099</c:v>
                </c:pt>
                <c:pt idx="38">
                  <c:v>236.14163785073799</c:v>
                </c:pt>
                <c:pt idx="39">
                  <c:v>235.72695029722399</c:v>
                </c:pt>
                <c:pt idx="40">
                  <c:v>238.418549766182</c:v>
                </c:pt>
                <c:pt idx="41">
                  <c:v>237.24826389888301</c:v>
                </c:pt>
                <c:pt idx="42">
                  <c:v>237.92411831722001</c:v>
                </c:pt>
                <c:pt idx="43">
                  <c:v>249.49545425099501</c:v>
                </c:pt>
                <c:pt idx="44">
                  <c:v>249.49545425099501</c:v>
                </c:pt>
                <c:pt idx="45">
                  <c:v>249.796800876909</c:v>
                </c:pt>
                <c:pt idx="46">
                  <c:v>249.410418006653</c:v>
                </c:pt>
                <c:pt idx="47">
                  <c:v>248.67372327333501</c:v>
                </c:pt>
                <c:pt idx="48">
                  <c:v>249.45644454345199</c:v>
                </c:pt>
                <c:pt idx="49">
                  <c:v>249.87487471310101</c:v>
                </c:pt>
                <c:pt idx="50">
                  <c:v>249.40055178645301</c:v>
                </c:pt>
                <c:pt idx="51">
                  <c:v>251.87723482445401</c:v>
                </c:pt>
                <c:pt idx="52">
                  <c:v>252.42563226739401</c:v>
                </c:pt>
                <c:pt idx="53">
                  <c:v>252.444341570375</c:v>
                </c:pt>
                <c:pt idx="54">
                  <c:v>250.277322719117</c:v>
                </c:pt>
                <c:pt idx="55">
                  <c:v>250.37272877762399</c:v>
                </c:pt>
                <c:pt idx="56">
                  <c:v>248.83497284531799</c:v>
                </c:pt>
                <c:pt idx="57">
                  <c:v>252.925098943004</c:v>
                </c:pt>
                <c:pt idx="58">
                  <c:v>253.588360069652</c:v>
                </c:pt>
                <c:pt idx="59">
                  <c:v>253.54262590749099</c:v>
                </c:pt>
                <c:pt idx="60">
                  <c:v>253.40119730339899</c:v>
                </c:pt>
                <c:pt idx="61">
                  <c:v>251.501202841348</c:v>
                </c:pt>
                <c:pt idx="62">
                  <c:v>249.21450556484001</c:v>
                </c:pt>
                <c:pt idx="63">
                  <c:v>252.736682216682</c:v>
                </c:pt>
                <c:pt idx="64">
                  <c:v>252.736682216682</c:v>
                </c:pt>
                <c:pt idx="65">
                  <c:v>251.81174741390501</c:v>
                </c:pt>
                <c:pt idx="66">
                  <c:v>251.73604886733</c:v>
                </c:pt>
                <c:pt idx="67">
                  <c:v>250.183835050439</c:v>
                </c:pt>
                <c:pt idx="68">
                  <c:v>249.72550494283999</c:v>
                </c:pt>
                <c:pt idx="69">
                  <c:v>248.09750542025699</c:v>
                </c:pt>
                <c:pt idx="70">
                  <c:v>248.09093476690501</c:v>
                </c:pt>
                <c:pt idx="71">
                  <c:v>249.20035913216699</c:v>
                </c:pt>
                <c:pt idx="72">
                  <c:v>249.202152099307</c:v>
                </c:pt>
                <c:pt idx="73">
                  <c:v>248.560517869628</c:v>
                </c:pt>
                <c:pt idx="74">
                  <c:v>248.51856307022399</c:v>
                </c:pt>
                <c:pt idx="75">
                  <c:v>247.790957206423</c:v>
                </c:pt>
                <c:pt idx="76">
                  <c:v>247.46194427328999</c:v>
                </c:pt>
                <c:pt idx="77">
                  <c:v>245.21600270422999</c:v>
                </c:pt>
                <c:pt idx="78">
                  <c:v>244.778437171766</c:v>
                </c:pt>
                <c:pt idx="79">
                  <c:v>232.41036323347799</c:v>
                </c:pt>
                <c:pt idx="80">
                  <c:v>232.95979236794901</c:v>
                </c:pt>
                <c:pt idx="81">
                  <c:v>233.09991913031399</c:v>
                </c:pt>
                <c:pt idx="82">
                  <c:v>243.34226033446001</c:v>
                </c:pt>
                <c:pt idx="83">
                  <c:v>242.78088138130099</c:v>
                </c:pt>
                <c:pt idx="84">
                  <c:v>244.04876520827801</c:v>
                </c:pt>
                <c:pt idx="85">
                  <c:v>243.21660532836799</c:v>
                </c:pt>
                <c:pt idx="86">
                  <c:v>243.07459919426699</c:v>
                </c:pt>
                <c:pt idx="87">
                  <c:v>244.11180846465501</c:v>
                </c:pt>
                <c:pt idx="88">
                  <c:v>245.620208298389</c:v>
                </c:pt>
                <c:pt idx="89">
                  <c:v>245.63623518511099</c:v>
                </c:pt>
                <c:pt idx="90">
                  <c:v>235.499108807282</c:v>
                </c:pt>
                <c:pt idx="91">
                  <c:v>235.499108807282</c:v>
                </c:pt>
                <c:pt idx="92">
                  <c:v>235.131662973267</c:v>
                </c:pt>
                <c:pt idx="93">
                  <c:v>226.59049477659201</c:v>
                </c:pt>
                <c:pt idx="94">
                  <c:v>226.70881179022899</c:v>
                </c:pt>
                <c:pt idx="95">
                  <c:v>226.700019966909</c:v>
                </c:pt>
                <c:pt idx="96">
                  <c:v>226.79393857808401</c:v>
                </c:pt>
                <c:pt idx="97">
                  <c:v>226.802053995763</c:v>
                </c:pt>
                <c:pt idx="98">
                  <c:v>224.516249052739</c:v>
                </c:pt>
                <c:pt idx="99">
                  <c:v>223.99507689016701</c:v>
                </c:pt>
                <c:pt idx="100">
                  <c:v>223.93023446587301</c:v>
                </c:pt>
                <c:pt idx="101">
                  <c:v>223.98213453025599</c:v>
                </c:pt>
                <c:pt idx="102">
                  <c:v>224.71365996044199</c:v>
                </c:pt>
                <c:pt idx="103">
                  <c:v>224.701698065497</c:v>
                </c:pt>
                <c:pt idx="104">
                  <c:v>224.701698065497</c:v>
                </c:pt>
                <c:pt idx="105">
                  <c:v>222.931579478841</c:v>
                </c:pt>
                <c:pt idx="106">
                  <c:v>222.47947604118301</c:v>
                </c:pt>
                <c:pt idx="107">
                  <c:v>222.634304809101</c:v>
                </c:pt>
                <c:pt idx="108">
                  <c:v>223.52201037748301</c:v>
                </c:pt>
                <c:pt idx="109">
                  <c:v>223.321168915133</c:v>
                </c:pt>
                <c:pt idx="110">
                  <c:v>224.333403026817</c:v>
                </c:pt>
                <c:pt idx="111">
                  <c:v>229.19393869126799</c:v>
                </c:pt>
                <c:pt idx="112">
                  <c:v>230.045372887805</c:v>
                </c:pt>
                <c:pt idx="113">
                  <c:v>230.344236815833</c:v>
                </c:pt>
                <c:pt idx="114">
                  <c:v>230.347327411669</c:v>
                </c:pt>
                <c:pt idx="115">
                  <c:v>230.673995095056</c:v>
                </c:pt>
                <c:pt idx="116">
                  <c:v>230.62392608325101</c:v>
                </c:pt>
                <c:pt idx="117">
                  <c:v>230.62130042533099</c:v>
                </c:pt>
                <c:pt idx="118">
                  <c:v>230.7474784483</c:v>
                </c:pt>
                <c:pt idx="119">
                  <c:v>236.13844361065401</c:v>
                </c:pt>
                <c:pt idx="120">
                  <c:v>236.11434824518199</c:v>
                </c:pt>
                <c:pt idx="121">
                  <c:v>236.11434824518199</c:v>
                </c:pt>
                <c:pt idx="122">
                  <c:v>235.97892591381901</c:v>
                </c:pt>
                <c:pt idx="123">
                  <c:v>236.16758108604</c:v>
                </c:pt>
                <c:pt idx="124">
                  <c:v>244.07927148452401</c:v>
                </c:pt>
                <c:pt idx="125">
                  <c:v>241.93157342746201</c:v>
                </c:pt>
                <c:pt idx="126">
                  <c:v>242.36135693222701</c:v>
                </c:pt>
                <c:pt idx="127">
                  <c:v>242.166543070735</c:v>
                </c:pt>
                <c:pt idx="128">
                  <c:v>242.14266818272401</c:v>
                </c:pt>
                <c:pt idx="129">
                  <c:v>242.958947331574</c:v>
                </c:pt>
                <c:pt idx="130">
                  <c:v>242.96681827108799</c:v>
                </c:pt>
                <c:pt idx="131">
                  <c:v>242.97959911381</c:v>
                </c:pt>
                <c:pt idx="132">
                  <c:v>243.003890640029</c:v>
                </c:pt>
                <c:pt idx="133">
                  <c:v>242.98955409694</c:v>
                </c:pt>
                <c:pt idx="134">
                  <c:v>242.98955409694</c:v>
                </c:pt>
                <c:pt idx="135">
                  <c:v>243.81850287137101</c:v>
                </c:pt>
                <c:pt idx="136">
                  <c:v>245.97180991749701</c:v>
                </c:pt>
                <c:pt idx="137">
                  <c:v>243.643899594174</c:v>
                </c:pt>
                <c:pt idx="138">
                  <c:v>244.12909945148499</c:v>
                </c:pt>
                <c:pt idx="139">
                  <c:v>253.95273351041499</c:v>
                </c:pt>
                <c:pt idx="140">
                  <c:v>253.96559215711</c:v>
                </c:pt>
                <c:pt idx="141">
                  <c:v>256.21216199538799</c:v>
                </c:pt>
                <c:pt idx="142">
                  <c:v>256.21955909332598</c:v>
                </c:pt>
                <c:pt idx="143">
                  <c:v>256.031765694147</c:v>
                </c:pt>
                <c:pt idx="144">
                  <c:v>255.84595292829201</c:v>
                </c:pt>
                <c:pt idx="145">
                  <c:v>256.76489691005901</c:v>
                </c:pt>
                <c:pt idx="146">
                  <c:v>256.70099043479598</c:v>
                </c:pt>
                <c:pt idx="147">
                  <c:v>256.91683058482897</c:v>
                </c:pt>
                <c:pt idx="148">
                  <c:v>256.92183296172198</c:v>
                </c:pt>
                <c:pt idx="149">
                  <c:v>257.050361505132</c:v>
                </c:pt>
                <c:pt idx="150">
                  <c:v>256.939119438673</c:v>
                </c:pt>
                <c:pt idx="151">
                  <c:v>256.93925818708698</c:v>
                </c:pt>
                <c:pt idx="152">
                  <c:v>256.444495579011</c:v>
                </c:pt>
                <c:pt idx="153">
                  <c:v>255.51213604915901</c:v>
                </c:pt>
                <c:pt idx="154">
                  <c:v>255.674756391476</c:v>
                </c:pt>
                <c:pt idx="155">
                  <c:v>255.674756391476</c:v>
                </c:pt>
                <c:pt idx="156">
                  <c:v>250.632551983203</c:v>
                </c:pt>
                <c:pt idx="157">
                  <c:v>252.38086808211801</c:v>
                </c:pt>
                <c:pt idx="158">
                  <c:v>251.37032942684399</c:v>
                </c:pt>
                <c:pt idx="159">
                  <c:v>251.157765275228</c:v>
                </c:pt>
                <c:pt idx="160">
                  <c:v>250.184244219302</c:v>
                </c:pt>
                <c:pt idx="161">
                  <c:v>250.18249269185401</c:v>
                </c:pt>
                <c:pt idx="162">
                  <c:v>250.138665206182</c:v>
                </c:pt>
                <c:pt idx="163">
                  <c:v>248.73601591776401</c:v>
                </c:pt>
                <c:pt idx="164">
                  <c:v>247.92671593631701</c:v>
                </c:pt>
                <c:pt idx="165">
                  <c:v>247.93466191370501</c:v>
                </c:pt>
                <c:pt idx="166">
                  <c:v>242.11125808464399</c:v>
                </c:pt>
                <c:pt idx="167">
                  <c:v>241.44452565429299</c:v>
                </c:pt>
                <c:pt idx="168">
                  <c:v>241.426906848615</c:v>
                </c:pt>
                <c:pt idx="169">
                  <c:v>239.802208999345</c:v>
                </c:pt>
                <c:pt idx="170">
                  <c:v>276.039235576735</c:v>
                </c:pt>
                <c:pt idx="171">
                  <c:v>274.10187834070501</c:v>
                </c:pt>
                <c:pt idx="172">
                  <c:v>274.10187834070501</c:v>
                </c:pt>
                <c:pt idx="173">
                  <c:v>273.31970967846098</c:v>
                </c:pt>
                <c:pt idx="174">
                  <c:v>274.55036714104602</c:v>
                </c:pt>
                <c:pt idx="175">
                  <c:v>274.55019803129102</c:v>
                </c:pt>
                <c:pt idx="176">
                  <c:v>277.46748709614701</c:v>
                </c:pt>
                <c:pt idx="177">
                  <c:v>272.36119707144002</c:v>
                </c:pt>
                <c:pt idx="178">
                  <c:v>262.31338077644199</c:v>
                </c:pt>
                <c:pt idx="179">
                  <c:v>262.28685781390698</c:v>
                </c:pt>
                <c:pt idx="180">
                  <c:v>262.28685781390698</c:v>
                </c:pt>
                <c:pt idx="181">
                  <c:v>261.32260660946298</c:v>
                </c:pt>
                <c:pt idx="182">
                  <c:v>260.50153701552</c:v>
                </c:pt>
                <c:pt idx="183">
                  <c:v>259.76476756579802</c:v>
                </c:pt>
                <c:pt idx="184">
                  <c:v>259.82556535965102</c:v>
                </c:pt>
                <c:pt idx="185">
                  <c:v>261.33424699140102</c:v>
                </c:pt>
                <c:pt idx="186">
                  <c:v>261.36463409420401</c:v>
                </c:pt>
                <c:pt idx="187">
                  <c:v>259.05625696127498</c:v>
                </c:pt>
                <c:pt idx="188">
                  <c:v>258.21482047279898</c:v>
                </c:pt>
                <c:pt idx="189">
                  <c:v>257.95279483072301</c:v>
                </c:pt>
                <c:pt idx="190">
                  <c:v>257.95279483072301</c:v>
                </c:pt>
                <c:pt idx="191">
                  <c:v>258.372004251779</c:v>
                </c:pt>
                <c:pt idx="192">
                  <c:v>258.372004251779</c:v>
                </c:pt>
                <c:pt idx="193">
                  <c:v>261.28722828737</c:v>
                </c:pt>
                <c:pt idx="194">
                  <c:v>260.92217473175202</c:v>
                </c:pt>
                <c:pt idx="195">
                  <c:v>272.52474451911399</c:v>
                </c:pt>
                <c:pt idx="196">
                  <c:v>272.52473711477302</c:v>
                </c:pt>
                <c:pt idx="197">
                  <c:v>269.584114873842</c:v>
                </c:pt>
                <c:pt idx="198">
                  <c:v>269.58378802233699</c:v>
                </c:pt>
                <c:pt idx="199">
                  <c:v>268.361013161193</c:v>
                </c:pt>
                <c:pt idx="200">
                  <c:v>268.13374041107397</c:v>
                </c:pt>
                <c:pt idx="201">
                  <c:v>263.05357067889099</c:v>
                </c:pt>
                <c:pt idx="202">
                  <c:v>262.98727193331098</c:v>
                </c:pt>
                <c:pt idx="203">
                  <c:v>262.54578797651499</c:v>
                </c:pt>
                <c:pt idx="204">
                  <c:v>261.94143457318802</c:v>
                </c:pt>
                <c:pt idx="205">
                  <c:v>261.92211487364602</c:v>
                </c:pt>
                <c:pt idx="206">
                  <c:v>261.88161742974899</c:v>
                </c:pt>
                <c:pt idx="207">
                  <c:v>259.30101260393701</c:v>
                </c:pt>
                <c:pt idx="208">
                  <c:v>258.03867407347798</c:v>
                </c:pt>
                <c:pt idx="209">
                  <c:v>258.13305665808798</c:v>
                </c:pt>
                <c:pt idx="210">
                  <c:v>260.68316301701498</c:v>
                </c:pt>
                <c:pt idx="211">
                  <c:v>261.896624037028</c:v>
                </c:pt>
                <c:pt idx="212">
                  <c:v>261.50783297490898</c:v>
                </c:pt>
                <c:pt idx="213">
                  <c:v>257.186809451383</c:v>
                </c:pt>
                <c:pt idx="214">
                  <c:v>257.59982912133501</c:v>
                </c:pt>
                <c:pt idx="215">
                  <c:v>256.50965627483203</c:v>
                </c:pt>
                <c:pt idx="216">
                  <c:v>256.53197820550298</c:v>
                </c:pt>
                <c:pt idx="217">
                  <c:v>257.04095926138802</c:v>
                </c:pt>
                <c:pt idx="218">
                  <c:v>257.29023257194598</c:v>
                </c:pt>
                <c:pt idx="219">
                  <c:v>259.43416813365701</c:v>
                </c:pt>
                <c:pt idx="220">
                  <c:v>259.222154999135</c:v>
                </c:pt>
                <c:pt idx="221">
                  <c:v>258.56852938871299</c:v>
                </c:pt>
                <c:pt idx="222">
                  <c:v>260.01922991231999</c:v>
                </c:pt>
                <c:pt idx="223">
                  <c:v>260.081543827997</c:v>
                </c:pt>
                <c:pt idx="224">
                  <c:v>259.91310889530502</c:v>
                </c:pt>
                <c:pt idx="225">
                  <c:v>259.93355150904699</c:v>
                </c:pt>
                <c:pt idx="226">
                  <c:v>259.34568310375801</c:v>
                </c:pt>
                <c:pt idx="227">
                  <c:v>259.09589643852701</c:v>
                </c:pt>
                <c:pt idx="228">
                  <c:v>259.27614513189201</c:v>
                </c:pt>
                <c:pt idx="229">
                  <c:v>259.26666548864</c:v>
                </c:pt>
                <c:pt idx="230">
                  <c:v>259.266661851989</c:v>
                </c:pt>
                <c:pt idx="231">
                  <c:v>259.258528758593</c:v>
                </c:pt>
                <c:pt idx="232">
                  <c:v>267.85250060904002</c:v>
                </c:pt>
                <c:pt idx="233">
                  <c:v>268.68527701783398</c:v>
                </c:pt>
                <c:pt idx="234">
                  <c:v>268.987285163953</c:v>
                </c:pt>
                <c:pt idx="235">
                  <c:v>268.84223236721903</c:v>
                </c:pt>
                <c:pt idx="236">
                  <c:v>269.395480365607</c:v>
                </c:pt>
                <c:pt idx="237">
                  <c:v>276.97616799674103</c:v>
                </c:pt>
                <c:pt idx="238">
                  <c:v>276.75561484632402</c:v>
                </c:pt>
                <c:pt idx="239">
                  <c:v>274.18019423919799</c:v>
                </c:pt>
                <c:pt idx="240">
                  <c:v>275.243037021595</c:v>
                </c:pt>
                <c:pt idx="241">
                  <c:v>275.22480937395898</c:v>
                </c:pt>
                <c:pt idx="242">
                  <c:v>275.06057254649198</c:v>
                </c:pt>
                <c:pt idx="243">
                  <c:v>274.31998486281702</c:v>
                </c:pt>
                <c:pt idx="244">
                  <c:v>274.07823676213599</c:v>
                </c:pt>
                <c:pt idx="245">
                  <c:v>274.07823676213599</c:v>
                </c:pt>
                <c:pt idx="246">
                  <c:v>272.36575809956901</c:v>
                </c:pt>
                <c:pt idx="247">
                  <c:v>272.11130110904202</c:v>
                </c:pt>
                <c:pt idx="248">
                  <c:v>272.11130110904202</c:v>
                </c:pt>
                <c:pt idx="249">
                  <c:v>271.87766203541003</c:v>
                </c:pt>
                <c:pt idx="250">
                  <c:v>277.21338850451701</c:v>
                </c:pt>
                <c:pt idx="251">
                  <c:v>276.77552546699002</c:v>
                </c:pt>
                <c:pt idx="252">
                  <c:v>271.28433663699298</c:v>
                </c:pt>
                <c:pt idx="253">
                  <c:v>273.97185634692698</c:v>
                </c:pt>
                <c:pt idx="254">
                  <c:v>282.77786578107902</c:v>
                </c:pt>
                <c:pt idx="255">
                  <c:v>282.70165585132401</c:v>
                </c:pt>
                <c:pt idx="256">
                  <c:v>284.17988282085702</c:v>
                </c:pt>
                <c:pt idx="257">
                  <c:v>284.15924175452602</c:v>
                </c:pt>
                <c:pt idx="258">
                  <c:v>280.39824846710502</c:v>
                </c:pt>
                <c:pt idx="259">
                  <c:v>283.470618478061</c:v>
                </c:pt>
                <c:pt idx="260">
                  <c:v>283.57041296360001</c:v>
                </c:pt>
                <c:pt idx="261">
                  <c:v>283.57041296360001</c:v>
                </c:pt>
                <c:pt idx="262">
                  <c:v>283.624153634989</c:v>
                </c:pt>
                <c:pt idx="263">
                  <c:v>283.47031964671999</c:v>
                </c:pt>
                <c:pt idx="264">
                  <c:v>286.85482678651903</c:v>
                </c:pt>
                <c:pt idx="265">
                  <c:v>284.84597260746301</c:v>
                </c:pt>
                <c:pt idx="266">
                  <c:v>287.86378132428899</c:v>
                </c:pt>
                <c:pt idx="267">
                  <c:v>286.28227848463501</c:v>
                </c:pt>
                <c:pt idx="268">
                  <c:v>285.599301136051</c:v>
                </c:pt>
                <c:pt idx="269">
                  <c:v>285.66863295405898</c:v>
                </c:pt>
                <c:pt idx="270">
                  <c:v>285.67591326327801</c:v>
                </c:pt>
                <c:pt idx="271">
                  <c:v>285.67591326327801</c:v>
                </c:pt>
                <c:pt idx="272">
                  <c:v>285.34093746128298</c:v>
                </c:pt>
                <c:pt idx="273">
                  <c:v>279.37063975303499</c:v>
                </c:pt>
                <c:pt idx="274">
                  <c:v>279.35525580489798</c:v>
                </c:pt>
                <c:pt idx="275">
                  <c:v>277.60936495257801</c:v>
                </c:pt>
                <c:pt idx="276">
                  <c:v>276.851739974221</c:v>
                </c:pt>
                <c:pt idx="277">
                  <c:v>275.16933442967201</c:v>
                </c:pt>
                <c:pt idx="278">
                  <c:v>274.79948820010702</c:v>
                </c:pt>
                <c:pt idx="279">
                  <c:v>274.78160270617701</c:v>
                </c:pt>
                <c:pt idx="280">
                  <c:v>270.27035817907699</c:v>
                </c:pt>
                <c:pt idx="281">
                  <c:v>270.26997472654602</c:v>
                </c:pt>
                <c:pt idx="282">
                  <c:v>263.481041837335</c:v>
                </c:pt>
                <c:pt idx="283">
                  <c:v>258.67255661153098</c:v>
                </c:pt>
                <c:pt idx="284">
                  <c:v>259.107002511583</c:v>
                </c:pt>
                <c:pt idx="285">
                  <c:v>259.10381027289799</c:v>
                </c:pt>
                <c:pt idx="286">
                  <c:v>259.00468575391699</c:v>
                </c:pt>
                <c:pt idx="287">
                  <c:v>258.67909219035698</c:v>
                </c:pt>
                <c:pt idx="288">
                  <c:v>258.43221754620203</c:v>
                </c:pt>
                <c:pt idx="289">
                  <c:v>258.43221754620203</c:v>
                </c:pt>
                <c:pt idx="290">
                  <c:v>258.69690270442902</c:v>
                </c:pt>
                <c:pt idx="291">
                  <c:v>258.52652333466898</c:v>
                </c:pt>
                <c:pt idx="292">
                  <c:v>258.76445464432999</c:v>
                </c:pt>
                <c:pt idx="293">
                  <c:v>258.72634614378597</c:v>
                </c:pt>
                <c:pt idx="294">
                  <c:v>258.74177111840498</c:v>
                </c:pt>
                <c:pt idx="295">
                  <c:v>262.95673027515699</c:v>
                </c:pt>
                <c:pt idx="296">
                  <c:v>282.03867798482497</c:v>
                </c:pt>
                <c:pt idx="297">
                  <c:v>282.03832192718602</c:v>
                </c:pt>
                <c:pt idx="298">
                  <c:v>282.04121040576803</c:v>
                </c:pt>
                <c:pt idx="299">
                  <c:v>282.41275543911502</c:v>
                </c:pt>
                <c:pt idx="300">
                  <c:v>282.450423308425</c:v>
                </c:pt>
                <c:pt idx="301">
                  <c:v>281.832014277327</c:v>
                </c:pt>
                <c:pt idx="302">
                  <c:v>281.81756323871099</c:v>
                </c:pt>
                <c:pt idx="303">
                  <c:v>283.32161667337499</c:v>
                </c:pt>
                <c:pt idx="304">
                  <c:v>266.78824074220398</c:v>
                </c:pt>
                <c:pt idx="305">
                  <c:v>270.27667635108497</c:v>
                </c:pt>
                <c:pt idx="306">
                  <c:v>268.47108337332298</c:v>
                </c:pt>
                <c:pt idx="307">
                  <c:v>263.03194961037099</c:v>
                </c:pt>
                <c:pt idx="308">
                  <c:v>263.01771008655601</c:v>
                </c:pt>
                <c:pt idx="309">
                  <c:v>263.26251821297899</c:v>
                </c:pt>
                <c:pt idx="310">
                  <c:v>263.278330153637</c:v>
                </c:pt>
                <c:pt idx="311">
                  <c:v>250.80226722572399</c:v>
                </c:pt>
                <c:pt idx="312">
                  <c:v>250.782216996507</c:v>
                </c:pt>
                <c:pt idx="313">
                  <c:v>252.27014153662799</c:v>
                </c:pt>
                <c:pt idx="314">
                  <c:v>252.21780520044399</c:v>
                </c:pt>
                <c:pt idx="315">
                  <c:v>252.217614983564</c:v>
                </c:pt>
                <c:pt idx="316">
                  <c:v>252.118906848758</c:v>
                </c:pt>
                <c:pt idx="317">
                  <c:v>252.150912807325</c:v>
                </c:pt>
                <c:pt idx="318">
                  <c:v>252.15190294548799</c:v>
                </c:pt>
                <c:pt idx="319">
                  <c:v>251.91185826901801</c:v>
                </c:pt>
                <c:pt idx="320">
                  <c:v>251.91185826901801</c:v>
                </c:pt>
                <c:pt idx="321">
                  <c:v>249.05697503486999</c:v>
                </c:pt>
                <c:pt idx="322">
                  <c:v>249.13240454006899</c:v>
                </c:pt>
                <c:pt idx="323">
                  <c:v>249.14449653327799</c:v>
                </c:pt>
                <c:pt idx="324">
                  <c:v>249.09550698216299</c:v>
                </c:pt>
                <c:pt idx="325">
                  <c:v>245.79228512844901</c:v>
                </c:pt>
                <c:pt idx="326">
                  <c:v>240.176339684037</c:v>
                </c:pt>
                <c:pt idx="327">
                  <c:v>240.968423103557</c:v>
                </c:pt>
                <c:pt idx="328">
                  <c:v>240.96942738141701</c:v>
                </c:pt>
                <c:pt idx="329">
                  <c:v>239.47406757168699</c:v>
                </c:pt>
                <c:pt idx="330">
                  <c:v>238.189581370941</c:v>
                </c:pt>
                <c:pt idx="331">
                  <c:v>238.187074596424</c:v>
                </c:pt>
                <c:pt idx="332">
                  <c:v>238.27876007025301</c:v>
                </c:pt>
                <c:pt idx="333">
                  <c:v>238.27876007025301</c:v>
                </c:pt>
                <c:pt idx="334">
                  <c:v>238.024179932446</c:v>
                </c:pt>
                <c:pt idx="335">
                  <c:v>237.55304279932099</c:v>
                </c:pt>
                <c:pt idx="336">
                  <c:v>237.549415890462</c:v>
                </c:pt>
                <c:pt idx="337">
                  <c:v>238.46724165635999</c:v>
                </c:pt>
                <c:pt idx="338">
                  <c:v>238.88916438734</c:v>
                </c:pt>
                <c:pt idx="339">
                  <c:v>238.70281695671801</c:v>
                </c:pt>
                <c:pt idx="340">
                  <c:v>237.61874674184401</c:v>
                </c:pt>
                <c:pt idx="341">
                  <c:v>237.79418076122801</c:v>
                </c:pt>
                <c:pt idx="342">
                  <c:v>238.819789757862</c:v>
                </c:pt>
                <c:pt idx="343">
                  <c:v>238.887447964416</c:v>
                </c:pt>
                <c:pt idx="344">
                  <c:v>240.23731751984201</c:v>
                </c:pt>
                <c:pt idx="345">
                  <c:v>240.28591693877601</c:v>
                </c:pt>
                <c:pt idx="346">
                  <c:v>247.83502126048799</c:v>
                </c:pt>
                <c:pt idx="347">
                  <c:v>252.57228109471001</c:v>
                </c:pt>
                <c:pt idx="348">
                  <c:v>255.42982958529899</c:v>
                </c:pt>
                <c:pt idx="349">
                  <c:v>252.309875589439</c:v>
                </c:pt>
                <c:pt idx="350">
                  <c:v>252.83522714666299</c:v>
                </c:pt>
                <c:pt idx="351">
                  <c:v>252.83522714666299</c:v>
                </c:pt>
                <c:pt idx="352">
                  <c:v>254.915501552553</c:v>
                </c:pt>
                <c:pt idx="353">
                  <c:v>254.959686999876</c:v>
                </c:pt>
                <c:pt idx="354">
                  <c:v>254.81556741077199</c:v>
                </c:pt>
                <c:pt idx="355">
                  <c:v>257.75492212909899</c:v>
                </c:pt>
                <c:pt idx="356">
                  <c:v>259.104523490362</c:v>
                </c:pt>
                <c:pt idx="357">
                  <c:v>259.02397122123398</c:v>
                </c:pt>
                <c:pt idx="358">
                  <c:v>258.815368107572</c:v>
                </c:pt>
                <c:pt idx="359">
                  <c:v>258.81722550683003</c:v>
                </c:pt>
                <c:pt idx="360">
                  <c:v>245.586255930291</c:v>
                </c:pt>
                <c:pt idx="361">
                  <c:v>246.05932883073001</c:v>
                </c:pt>
                <c:pt idx="362">
                  <c:v>246.20190798901299</c:v>
                </c:pt>
                <c:pt idx="363">
                  <c:v>242.13987679453899</c:v>
                </c:pt>
                <c:pt idx="364">
                  <c:v>241.945854701977</c:v>
                </c:pt>
                <c:pt idx="365">
                  <c:v>241.56463601033599</c:v>
                </c:pt>
                <c:pt idx="366">
                  <c:v>242.50560270690301</c:v>
                </c:pt>
                <c:pt idx="367">
                  <c:v>241.87979923994899</c:v>
                </c:pt>
                <c:pt idx="368">
                  <c:v>240.70949265401001</c:v>
                </c:pt>
                <c:pt idx="369">
                  <c:v>240.89937276294501</c:v>
                </c:pt>
                <c:pt idx="370">
                  <c:v>241.07362928678299</c:v>
                </c:pt>
                <c:pt idx="371">
                  <c:v>241.07362928678299</c:v>
                </c:pt>
                <c:pt idx="372">
                  <c:v>245.39550477764399</c:v>
                </c:pt>
                <c:pt idx="373">
                  <c:v>252.412703274161</c:v>
                </c:pt>
                <c:pt idx="374">
                  <c:v>252.192028665577</c:v>
                </c:pt>
                <c:pt idx="375">
                  <c:v>249.801574435493</c:v>
                </c:pt>
                <c:pt idx="376">
                  <c:v>247.28642897454699</c:v>
                </c:pt>
                <c:pt idx="377">
                  <c:v>247.289589425028</c:v>
                </c:pt>
                <c:pt idx="378">
                  <c:v>248.96773320530701</c:v>
                </c:pt>
                <c:pt idx="379">
                  <c:v>248.39738783446799</c:v>
                </c:pt>
                <c:pt idx="380">
                  <c:v>248.12786596693201</c:v>
                </c:pt>
                <c:pt idx="381">
                  <c:v>247.723551502069</c:v>
                </c:pt>
                <c:pt idx="382">
                  <c:v>247.72363364638599</c:v>
                </c:pt>
                <c:pt idx="383">
                  <c:v>247.97958025742901</c:v>
                </c:pt>
                <c:pt idx="384">
                  <c:v>247.03503533154199</c:v>
                </c:pt>
                <c:pt idx="385">
                  <c:v>246.76171261188799</c:v>
                </c:pt>
                <c:pt idx="386">
                  <c:v>247.831070224607</c:v>
                </c:pt>
                <c:pt idx="387">
                  <c:v>246.402575815803</c:v>
                </c:pt>
                <c:pt idx="388">
                  <c:v>246.63650745715799</c:v>
                </c:pt>
                <c:pt idx="389">
                  <c:v>237.897492414205</c:v>
                </c:pt>
                <c:pt idx="390">
                  <c:v>238.34197037501701</c:v>
                </c:pt>
                <c:pt idx="391">
                  <c:v>237.68838819816801</c:v>
                </c:pt>
                <c:pt idx="392">
                  <c:v>236.408580527163</c:v>
                </c:pt>
                <c:pt idx="393">
                  <c:v>239.95373391306401</c:v>
                </c:pt>
                <c:pt idx="394">
                  <c:v>239.97741383616901</c:v>
                </c:pt>
                <c:pt idx="395">
                  <c:v>239.77172500697</c:v>
                </c:pt>
                <c:pt idx="396">
                  <c:v>239.49871294260601</c:v>
                </c:pt>
                <c:pt idx="397">
                  <c:v>238.40764404341601</c:v>
                </c:pt>
                <c:pt idx="398">
                  <c:v>238.40723867285899</c:v>
                </c:pt>
                <c:pt idx="399">
                  <c:v>239.606314951081</c:v>
                </c:pt>
                <c:pt idx="400">
                  <c:v>239.82297198103501</c:v>
                </c:pt>
                <c:pt idx="401">
                  <c:v>239.82297198103501</c:v>
                </c:pt>
                <c:pt idx="402">
                  <c:v>239.86137804649599</c:v>
                </c:pt>
                <c:pt idx="403">
                  <c:v>238.174990338638</c:v>
                </c:pt>
                <c:pt idx="404">
                  <c:v>240.10411360927199</c:v>
                </c:pt>
                <c:pt idx="405">
                  <c:v>242.17005708206599</c:v>
                </c:pt>
                <c:pt idx="406">
                  <c:v>242.49903344757399</c:v>
                </c:pt>
                <c:pt idx="407">
                  <c:v>243.193935156306</c:v>
                </c:pt>
                <c:pt idx="408">
                  <c:v>243.62981492834899</c:v>
                </c:pt>
                <c:pt idx="409">
                  <c:v>243.34566693225401</c:v>
                </c:pt>
                <c:pt idx="410">
                  <c:v>245.42798367546999</c:v>
                </c:pt>
                <c:pt idx="411">
                  <c:v>247.38725812383601</c:v>
                </c:pt>
                <c:pt idx="412">
                  <c:v>245.793261349528</c:v>
                </c:pt>
                <c:pt idx="413">
                  <c:v>245.61035079456599</c:v>
                </c:pt>
                <c:pt idx="414">
                  <c:v>245.58040286441701</c:v>
                </c:pt>
                <c:pt idx="415">
                  <c:v>245.254329058888</c:v>
                </c:pt>
                <c:pt idx="416">
                  <c:v>244.95338163910799</c:v>
                </c:pt>
                <c:pt idx="417">
                  <c:v>244.92741149646699</c:v>
                </c:pt>
                <c:pt idx="418">
                  <c:v>244.909574085326</c:v>
                </c:pt>
                <c:pt idx="419">
                  <c:v>244.909574085326</c:v>
                </c:pt>
                <c:pt idx="420">
                  <c:v>245.827070240761</c:v>
                </c:pt>
                <c:pt idx="421">
                  <c:v>246.08575601939401</c:v>
                </c:pt>
                <c:pt idx="422">
                  <c:v>246.116745663621</c:v>
                </c:pt>
                <c:pt idx="423">
                  <c:v>246.22118632986101</c:v>
                </c:pt>
                <c:pt idx="424">
                  <c:v>246.135072029409</c:v>
                </c:pt>
                <c:pt idx="425">
                  <c:v>247.63143163852601</c:v>
                </c:pt>
                <c:pt idx="426">
                  <c:v>247.63143163852601</c:v>
                </c:pt>
                <c:pt idx="427">
                  <c:v>245.578767447947</c:v>
                </c:pt>
                <c:pt idx="428">
                  <c:v>246.65163038229201</c:v>
                </c:pt>
                <c:pt idx="429">
                  <c:v>246.68166899636199</c:v>
                </c:pt>
                <c:pt idx="430">
                  <c:v>251.64378908680899</c:v>
                </c:pt>
                <c:pt idx="431">
                  <c:v>251.61936763769401</c:v>
                </c:pt>
                <c:pt idx="432">
                  <c:v>251.63317314768099</c:v>
                </c:pt>
                <c:pt idx="433">
                  <c:v>253.136438799834</c:v>
                </c:pt>
                <c:pt idx="434">
                  <c:v>253.34720023213899</c:v>
                </c:pt>
                <c:pt idx="435">
                  <c:v>250.88177982369399</c:v>
                </c:pt>
                <c:pt idx="436">
                  <c:v>248.107277304972</c:v>
                </c:pt>
                <c:pt idx="437">
                  <c:v>247.696594264715</c:v>
                </c:pt>
                <c:pt idx="438">
                  <c:v>248.39417955696399</c:v>
                </c:pt>
                <c:pt idx="439">
                  <c:v>248.592607753718</c:v>
                </c:pt>
                <c:pt idx="440">
                  <c:v>248.592607753718</c:v>
                </c:pt>
                <c:pt idx="441">
                  <c:v>248.57024918429201</c:v>
                </c:pt>
                <c:pt idx="442">
                  <c:v>248.57008653621099</c:v>
                </c:pt>
                <c:pt idx="443">
                  <c:v>248.93923184559799</c:v>
                </c:pt>
                <c:pt idx="444">
                  <c:v>249.14153009216199</c:v>
                </c:pt>
                <c:pt idx="445">
                  <c:v>249.641380401736</c:v>
                </c:pt>
                <c:pt idx="446">
                  <c:v>249.733615986117</c:v>
                </c:pt>
                <c:pt idx="447">
                  <c:v>249.40006924422499</c:v>
                </c:pt>
                <c:pt idx="448">
                  <c:v>249.42036065905901</c:v>
                </c:pt>
                <c:pt idx="449">
                  <c:v>249.83852312801599</c:v>
                </c:pt>
                <c:pt idx="450">
                  <c:v>251.72106845028401</c:v>
                </c:pt>
                <c:pt idx="451">
                  <c:v>255.12901488206501</c:v>
                </c:pt>
                <c:pt idx="452">
                  <c:v>254.43724393400001</c:v>
                </c:pt>
                <c:pt idx="453">
                  <c:v>254.43724393400001</c:v>
                </c:pt>
                <c:pt idx="454">
                  <c:v>253.06391905624201</c:v>
                </c:pt>
                <c:pt idx="455">
                  <c:v>247.96318521138301</c:v>
                </c:pt>
                <c:pt idx="456">
                  <c:v>249.156776425815</c:v>
                </c:pt>
                <c:pt idx="457">
                  <c:v>248.9172072316</c:v>
                </c:pt>
                <c:pt idx="458">
                  <c:v>248.91680377926201</c:v>
                </c:pt>
                <c:pt idx="459">
                  <c:v>249.42643316463599</c:v>
                </c:pt>
                <c:pt idx="460">
                  <c:v>250.98356325088099</c:v>
                </c:pt>
                <c:pt idx="461">
                  <c:v>251.06566595075</c:v>
                </c:pt>
                <c:pt idx="462">
                  <c:v>257.71967124792002</c:v>
                </c:pt>
                <c:pt idx="463">
                  <c:v>257.28439517374602</c:v>
                </c:pt>
                <c:pt idx="464">
                  <c:v>257.076417781087</c:v>
                </c:pt>
                <c:pt idx="465">
                  <c:v>257.076417781087</c:v>
                </c:pt>
                <c:pt idx="466">
                  <c:v>259.07023873276199</c:v>
                </c:pt>
                <c:pt idx="467">
                  <c:v>260.41908971745897</c:v>
                </c:pt>
                <c:pt idx="468">
                  <c:v>260.42310264618999</c:v>
                </c:pt>
                <c:pt idx="469">
                  <c:v>262.03954666397902</c:v>
                </c:pt>
                <c:pt idx="470">
                  <c:v>261.48713926317498</c:v>
                </c:pt>
                <c:pt idx="471">
                  <c:v>261.45928280943002</c:v>
                </c:pt>
                <c:pt idx="472">
                  <c:v>261.78021111008297</c:v>
                </c:pt>
                <c:pt idx="473">
                  <c:v>261.72755966966798</c:v>
                </c:pt>
                <c:pt idx="474">
                  <c:v>264.74207711463498</c:v>
                </c:pt>
                <c:pt idx="475">
                  <c:v>265.25451543798198</c:v>
                </c:pt>
                <c:pt idx="476">
                  <c:v>265.29255380779801</c:v>
                </c:pt>
                <c:pt idx="477">
                  <c:v>267.47773873317402</c:v>
                </c:pt>
                <c:pt idx="478">
                  <c:v>267.39029715320697</c:v>
                </c:pt>
                <c:pt idx="479">
                  <c:v>266.13996298063603</c:v>
                </c:pt>
                <c:pt idx="480">
                  <c:v>266.13996298063603</c:v>
                </c:pt>
                <c:pt idx="481">
                  <c:v>265.72866429988801</c:v>
                </c:pt>
                <c:pt idx="482">
                  <c:v>264.81110063517502</c:v>
                </c:pt>
                <c:pt idx="483">
                  <c:v>264.813524059298</c:v>
                </c:pt>
                <c:pt idx="484">
                  <c:v>263.51820289877298</c:v>
                </c:pt>
                <c:pt idx="485">
                  <c:v>263.74224266988199</c:v>
                </c:pt>
                <c:pt idx="486">
                  <c:v>263.737748892978</c:v>
                </c:pt>
                <c:pt idx="487">
                  <c:v>263.56667952202901</c:v>
                </c:pt>
                <c:pt idx="488">
                  <c:v>259.73954409810301</c:v>
                </c:pt>
                <c:pt idx="489">
                  <c:v>259.95499670052402</c:v>
                </c:pt>
                <c:pt idx="490">
                  <c:v>259.95499670052402</c:v>
                </c:pt>
                <c:pt idx="491">
                  <c:v>260.370991211128</c:v>
                </c:pt>
                <c:pt idx="492">
                  <c:v>260.31719083219701</c:v>
                </c:pt>
                <c:pt idx="493">
                  <c:v>260.26369421476397</c:v>
                </c:pt>
                <c:pt idx="494">
                  <c:v>266.26643069378002</c:v>
                </c:pt>
                <c:pt idx="495">
                  <c:v>266.26643069378002</c:v>
                </c:pt>
                <c:pt idx="496">
                  <c:v>266.320235319277</c:v>
                </c:pt>
                <c:pt idx="497">
                  <c:v>268.91780384252098</c:v>
                </c:pt>
                <c:pt idx="498">
                  <c:v>267.04583625932497</c:v>
                </c:pt>
                <c:pt idx="499">
                  <c:v>267.13962917422401</c:v>
                </c:pt>
                <c:pt idx="500">
                  <c:v>266.13696222940098</c:v>
                </c:pt>
                <c:pt idx="501">
                  <c:v>270.71191607402199</c:v>
                </c:pt>
                <c:pt idx="502">
                  <c:v>271.30914717149398</c:v>
                </c:pt>
                <c:pt idx="503">
                  <c:v>271.289262245136</c:v>
                </c:pt>
                <c:pt idx="504">
                  <c:v>271.23992757744202</c:v>
                </c:pt>
                <c:pt idx="505">
                  <c:v>273.90193267497898</c:v>
                </c:pt>
                <c:pt idx="506">
                  <c:v>274.30193797721103</c:v>
                </c:pt>
                <c:pt idx="507">
                  <c:v>278.81537336949901</c:v>
                </c:pt>
                <c:pt idx="508">
                  <c:v>278.37518716004098</c:v>
                </c:pt>
                <c:pt idx="509">
                  <c:v>280.41602628839001</c:v>
                </c:pt>
                <c:pt idx="510">
                  <c:v>280.41602628839001</c:v>
                </c:pt>
                <c:pt idx="511">
                  <c:v>280.40091887202499</c:v>
                </c:pt>
                <c:pt idx="512">
                  <c:v>280.41888828333703</c:v>
                </c:pt>
                <c:pt idx="513">
                  <c:v>280.59770999800401</c:v>
                </c:pt>
                <c:pt idx="514">
                  <c:v>280.99050727130498</c:v>
                </c:pt>
                <c:pt idx="515">
                  <c:v>281.22472684029702</c:v>
                </c:pt>
                <c:pt idx="516">
                  <c:v>279.72702636830297</c:v>
                </c:pt>
                <c:pt idx="517">
                  <c:v>279.72412259881702</c:v>
                </c:pt>
                <c:pt idx="518">
                  <c:v>279.63539752597802</c:v>
                </c:pt>
                <c:pt idx="519">
                  <c:v>279.53456328962102</c:v>
                </c:pt>
                <c:pt idx="520">
                  <c:v>279.48765134082703</c:v>
                </c:pt>
                <c:pt idx="521">
                  <c:v>274.99859582612203</c:v>
                </c:pt>
                <c:pt idx="522">
                  <c:v>275.04535723353001</c:v>
                </c:pt>
                <c:pt idx="523">
                  <c:v>274.81129825418998</c:v>
                </c:pt>
                <c:pt idx="524">
                  <c:v>275.36860026437398</c:v>
                </c:pt>
                <c:pt idx="525">
                  <c:v>276.04694133768498</c:v>
                </c:pt>
                <c:pt idx="526">
                  <c:v>275.32344892746499</c:v>
                </c:pt>
                <c:pt idx="527">
                  <c:v>275.53924073308798</c:v>
                </c:pt>
                <c:pt idx="528">
                  <c:v>274.48870719577297</c:v>
                </c:pt>
                <c:pt idx="529">
                  <c:v>274.28834767820302</c:v>
                </c:pt>
                <c:pt idx="530">
                  <c:v>272.56927818239302</c:v>
                </c:pt>
                <c:pt idx="531">
                  <c:v>272.536859028072</c:v>
                </c:pt>
                <c:pt idx="532">
                  <c:v>272.53683930757899</c:v>
                </c:pt>
                <c:pt idx="533">
                  <c:v>272.47959310167801</c:v>
                </c:pt>
                <c:pt idx="534">
                  <c:v>272.88734455067203</c:v>
                </c:pt>
                <c:pt idx="535">
                  <c:v>273.22950040856102</c:v>
                </c:pt>
                <c:pt idx="536">
                  <c:v>273.98418058090601</c:v>
                </c:pt>
                <c:pt idx="537">
                  <c:v>275.55607168568099</c:v>
                </c:pt>
                <c:pt idx="538">
                  <c:v>275.74189692571503</c:v>
                </c:pt>
                <c:pt idx="539">
                  <c:v>275.74189391819198</c:v>
                </c:pt>
                <c:pt idx="540">
                  <c:v>275.74258324448101</c:v>
                </c:pt>
                <c:pt idx="541">
                  <c:v>274.33748959384502</c:v>
                </c:pt>
                <c:pt idx="542">
                  <c:v>274.77391196505602</c:v>
                </c:pt>
                <c:pt idx="543">
                  <c:v>275.13483572897502</c:v>
                </c:pt>
                <c:pt idx="544">
                  <c:v>274.96489291205597</c:v>
                </c:pt>
                <c:pt idx="545">
                  <c:v>272.30913589605098</c:v>
                </c:pt>
                <c:pt idx="546">
                  <c:v>272.03939100347702</c:v>
                </c:pt>
                <c:pt idx="547">
                  <c:v>271.63862709338599</c:v>
                </c:pt>
                <c:pt idx="548">
                  <c:v>271.56865569997802</c:v>
                </c:pt>
                <c:pt idx="549">
                  <c:v>271.61820865571298</c:v>
                </c:pt>
                <c:pt idx="550">
                  <c:v>273.01468870043601</c:v>
                </c:pt>
                <c:pt idx="551">
                  <c:v>273.01468870043601</c:v>
                </c:pt>
                <c:pt idx="552">
                  <c:v>274.67148753579397</c:v>
                </c:pt>
                <c:pt idx="553">
                  <c:v>274.671423004502</c:v>
                </c:pt>
                <c:pt idx="554">
                  <c:v>274.59299289504901</c:v>
                </c:pt>
                <c:pt idx="555">
                  <c:v>276.407137629994</c:v>
                </c:pt>
                <c:pt idx="556">
                  <c:v>276.40726892303798</c:v>
                </c:pt>
                <c:pt idx="557">
                  <c:v>276.38718254829303</c:v>
                </c:pt>
                <c:pt idx="558">
                  <c:v>276.63778555072997</c:v>
                </c:pt>
                <c:pt idx="559">
                  <c:v>276.06119409663899</c:v>
                </c:pt>
                <c:pt idx="560">
                  <c:v>276.45270057578603</c:v>
                </c:pt>
                <c:pt idx="561">
                  <c:v>279.90933227358897</c:v>
                </c:pt>
                <c:pt idx="562">
                  <c:v>279.70736028631597</c:v>
                </c:pt>
                <c:pt idx="563">
                  <c:v>279.70743260966702</c:v>
                </c:pt>
                <c:pt idx="564">
                  <c:v>279.81262645870697</c:v>
                </c:pt>
                <c:pt idx="565">
                  <c:v>277.76300924812</c:v>
                </c:pt>
                <c:pt idx="566">
                  <c:v>277.76305989132402</c:v>
                </c:pt>
                <c:pt idx="567">
                  <c:v>277.66612497511397</c:v>
                </c:pt>
                <c:pt idx="568">
                  <c:v>277.66612497511397</c:v>
                </c:pt>
                <c:pt idx="569">
                  <c:v>277.550808718864</c:v>
                </c:pt>
                <c:pt idx="570">
                  <c:v>278.658183067717</c:v>
                </c:pt>
                <c:pt idx="571">
                  <c:v>282.356342766892</c:v>
                </c:pt>
                <c:pt idx="572">
                  <c:v>283.93323157876102</c:v>
                </c:pt>
                <c:pt idx="573">
                  <c:v>282.97348806868899</c:v>
                </c:pt>
                <c:pt idx="574">
                  <c:v>284.48968030684</c:v>
                </c:pt>
                <c:pt idx="575">
                  <c:v>284.48985238780699</c:v>
                </c:pt>
                <c:pt idx="576">
                  <c:v>285.42057811782303</c:v>
                </c:pt>
                <c:pt idx="577">
                  <c:v>285.61266148549402</c:v>
                </c:pt>
                <c:pt idx="578">
                  <c:v>285.75728819899098</c:v>
                </c:pt>
                <c:pt idx="579">
                  <c:v>293.835580886971</c:v>
                </c:pt>
                <c:pt idx="580">
                  <c:v>294.60618036699998</c:v>
                </c:pt>
                <c:pt idx="581">
                  <c:v>294.705574402357</c:v>
                </c:pt>
                <c:pt idx="582">
                  <c:v>289.651998518705</c:v>
                </c:pt>
                <c:pt idx="583">
                  <c:v>289.56226803440501</c:v>
                </c:pt>
                <c:pt idx="584">
                  <c:v>288.80959424798101</c:v>
                </c:pt>
                <c:pt idx="585">
                  <c:v>288.82664086072998</c:v>
                </c:pt>
                <c:pt idx="586">
                  <c:v>288.49091679378398</c:v>
                </c:pt>
                <c:pt idx="587">
                  <c:v>288.09644726852298</c:v>
                </c:pt>
                <c:pt idx="588">
                  <c:v>288.13063096176899</c:v>
                </c:pt>
                <c:pt idx="589">
                  <c:v>288.21287942280401</c:v>
                </c:pt>
                <c:pt idx="590">
                  <c:v>289.61466190262098</c:v>
                </c:pt>
                <c:pt idx="591">
                  <c:v>288.89338535077002</c:v>
                </c:pt>
                <c:pt idx="592">
                  <c:v>287.49008829130503</c:v>
                </c:pt>
                <c:pt idx="593">
                  <c:v>287.76252779316002</c:v>
                </c:pt>
                <c:pt idx="594">
                  <c:v>288.79615165955499</c:v>
                </c:pt>
                <c:pt idx="595">
                  <c:v>288.83612157455002</c:v>
                </c:pt>
                <c:pt idx="596">
                  <c:v>288.77781731948699</c:v>
                </c:pt>
                <c:pt idx="597">
                  <c:v>288.82362440572803</c:v>
                </c:pt>
                <c:pt idx="598">
                  <c:v>289.00823469990797</c:v>
                </c:pt>
                <c:pt idx="599">
                  <c:v>286.95266145230698</c:v>
                </c:pt>
                <c:pt idx="600">
                  <c:v>290.88086333446802</c:v>
                </c:pt>
                <c:pt idx="601">
                  <c:v>292.37298039707298</c:v>
                </c:pt>
                <c:pt idx="602">
                  <c:v>291.77055116660699</c:v>
                </c:pt>
                <c:pt idx="603">
                  <c:v>291.71667210093699</c:v>
                </c:pt>
                <c:pt idx="604">
                  <c:v>290.06599456162598</c:v>
                </c:pt>
                <c:pt idx="605">
                  <c:v>291.53517433322997</c:v>
                </c:pt>
                <c:pt idx="606">
                  <c:v>289.47714483283602</c:v>
                </c:pt>
                <c:pt idx="607">
                  <c:v>289.47852434169698</c:v>
                </c:pt>
                <c:pt idx="608">
                  <c:v>285.77105261022302</c:v>
                </c:pt>
                <c:pt idx="609">
                  <c:v>284.67752581555698</c:v>
                </c:pt>
                <c:pt idx="610">
                  <c:v>284.670273405861</c:v>
                </c:pt>
                <c:pt idx="611">
                  <c:v>285.14383136365001</c:v>
                </c:pt>
                <c:pt idx="612">
                  <c:v>286.77500671265898</c:v>
                </c:pt>
                <c:pt idx="613">
                  <c:v>284.74794576389201</c:v>
                </c:pt>
                <c:pt idx="614">
                  <c:v>289.28464898367503</c:v>
                </c:pt>
                <c:pt idx="615">
                  <c:v>289.561050609875</c:v>
                </c:pt>
                <c:pt idx="616">
                  <c:v>288.15771481043299</c:v>
                </c:pt>
                <c:pt idx="617">
                  <c:v>288.15043970292697</c:v>
                </c:pt>
                <c:pt idx="618">
                  <c:v>285.09052883391399</c:v>
                </c:pt>
                <c:pt idx="619">
                  <c:v>287.86479668560298</c:v>
                </c:pt>
                <c:pt idx="620">
                  <c:v>287.893006195341</c:v>
                </c:pt>
                <c:pt idx="621">
                  <c:v>287.893006195341</c:v>
                </c:pt>
                <c:pt idx="622">
                  <c:v>287.57105449648498</c:v>
                </c:pt>
                <c:pt idx="623">
                  <c:v>283.54597213105899</c:v>
                </c:pt>
                <c:pt idx="624">
                  <c:v>283.54597213105899</c:v>
                </c:pt>
                <c:pt idx="625">
                  <c:v>283.61202683082502</c:v>
                </c:pt>
                <c:pt idx="626">
                  <c:v>283.51907620661899</c:v>
                </c:pt>
                <c:pt idx="627">
                  <c:v>270.88138359190202</c:v>
                </c:pt>
                <c:pt idx="628">
                  <c:v>270.87765081335402</c:v>
                </c:pt>
                <c:pt idx="629">
                  <c:v>271.70224018825002</c:v>
                </c:pt>
                <c:pt idx="630">
                  <c:v>271.70224018825002</c:v>
                </c:pt>
                <c:pt idx="631">
                  <c:v>274.33380921571501</c:v>
                </c:pt>
                <c:pt idx="632">
                  <c:v>265.22455653976903</c:v>
                </c:pt>
                <c:pt idx="633">
                  <c:v>265.374063623555</c:v>
                </c:pt>
                <c:pt idx="634">
                  <c:v>265.49738981401902</c:v>
                </c:pt>
                <c:pt idx="635">
                  <c:v>269.60710701513898</c:v>
                </c:pt>
                <c:pt idx="636">
                  <c:v>286.12852174479599</c:v>
                </c:pt>
                <c:pt idx="637">
                  <c:v>288.16264015089598</c:v>
                </c:pt>
                <c:pt idx="638">
                  <c:v>288.452693826352</c:v>
                </c:pt>
                <c:pt idx="639">
                  <c:v>286.389478631793</c:v>
                </c:pt>
                <c:pt idx="640">
                  <c:v>286.35900086635502</c:v>
                </c:pt>
                <c:pt idx="641">
                  <c:v>288.99312283594202</c:v>
                </c:pt>
                <c:pt idx="642">
                  <c:v>289.891716073883</c:v>
                </c:pt>
                <c:pt idx="643">
                  <c:v>289.786806052543</c:v>
                </c:pt>
                <c:pt idx="644">
                  <c:v>290.34688935234902</c:v>
                </c:pt>
                <c:pt idx="645">
                  <c:v>291.94431485823299</c:v>
                </c:pt>
                <c:pt idx="646">
                  <c:v>291.71617240385501</c:v>
                </c:pt>
                <c:pt idx="647">
                  <c:v>291.68247386742701</c:v>
                </c:pt>
                <c:pt idx="648">
                  <c:v>291.65610033652803</c:v>
                </c:pt>
                <c:pt idx="649">
                  <c:v>287.75732698420001</c:v>
                </c:pt>
                <c:pt idx="650">
                  <c:v>289.37903605686898</c:v>
                </c:pt>
                <c:pt idx="651">
                  <c:v>289.697062855132</c:v>
                </c:pt>
                <c:pt idx="652">
                  <c:v>290.22611426701599</c:v>
                </c:pt>
                <c:pt idx="653">
                  <c:v>291.00899737685501</c:v>
                </c:pt>
                <c:pt idx="654">
                  <c:v>291.948878146288</c:v>
                </c:pt>
                <c:pt idx="655">
                  <c:v>291.948878146288</c:v>
                </c:pt>
                <c:pt idx="656">
                  <c:v>291.92842339079198</c:v>
                </c:pt>
                <c:pt idx="657">
                  <c:v>291.588215321522</c:v>
                </c:pt>
                <c:pt idx="658">
                  <c:v>291.28488626238698</c:v>
                </c:pt>
                <c:pt idx="659">
                  <c:v>292.046413402025</c:v>
                </c:pt>
                <c:pt idx="660">
                  <c:v>292.40071946074198</c:v>
                </c:pt>
                <c:pt idx="661">
                  <c:v>292.37827740477701</c:v>
                </c:pt>
                <c:pt idx="662">
                  <c:v>292.36914013859302</c:v>
                </c:pt>
                <c:pt idx="663">
                  <c:v>293.15940268296401</c:v>
                </c:pt>
                <c:pt idx="664">
                  <c:v>293.13776445479601</c:v>
                </c:pt>
                <c:pt idx="665">
                  <c:v>300.58476406689601</c:v>
                </c:pt>
                <c:pt idx="666">
                  <c:v>293.20581033832298</c:v>
                </c:pt>
                <c:pt idx="667">
                  <c:v>293.20581033832298</c:v>
                </c:pt>
                <c:pt idx="668">
                  <c:v>293.87330070714302</c:v>
                </c:pt>
                <c:pt idx="669">
                  <c:v>293.72892497938301</c:v>
                </c:pt>
                <c:pt idx="670">
                  <c:v>293.72892497938301</c:v>
                </c:pt>
                <c:pt idx="671">
                  <c:v>291.80441057404801</c:v>
                </c:pt>
                <c:pt idx="672">
                  <c:v>293.67060630544199</c:v>
                </c:pt>
                <c:pt idx="673">
                  <c:v>296.58223812354902</c:v>
                </c:pt>
                <c:pt idx="674">
                  <c:v>294.09832811007698</c:v>
                </c:pt>
                <c:pt idx="675">
                  <c:v>294.311207582387</c:v>
                </c:pt>
                <c:pt idx="676">
                  <c:v>293.71972276953801</c:v>
                </c:pt>
                <c:pt idx="677">
                  <c:v>293.62274869346601</c:v>
                </c:pt>
                <c:pt idx="678">
                  <c:v>293.80735971815301</c:v>
                </c:pt>
                <c:pt idx="679">
                  <c:v>295.24657576033201</c:v>
                </c:pt>
                <c:pt idx="680">
                  <c:v>296.18847548208203</c:v>
                </c:pt>
                <c:pt idx="681">
                  <c:v>296.42618229063203</c:v>
                </c:pt>
                <c:pt idx="682">
                  <c:v>296.76207606170402</c:v>
                </c:pt>
                <c:pt idx="683">
                  <c:v>297.68907017446099</c:v>
                </c:pt>
                <c:pt idx="684">
                  <c:v>298.34564193180398</c:v>
                </c:pt>
                <c:pt idx="685">
                  <c:v>297.68906529236301</c:v>
                </c:pt>
                <c:pt idx="686">
                  <c:v>297.68866280822999</c:v>
                </c:pt>
                <c:pt idx="687">
                  <c:v>298.35551631488403</c:v>
                </c:pt>
                <c:pt idx="688">
                  <c:v>298.21002779667401</c:v>
                </c:pt>
                <c:pt idx="689">
                  <c:v>297.60557035808199</c:v>
                </c:pt>
                <c:pt idx="690">
                  <c:v>301.94040014619299</c:v>
                </c:pt>
                <c:pt idx="691">
                  <c:v>297.60465505225397</c:v>
                </c:pt>
                <c:pt idx="692">
                  <c:v>297.60465505225397</c:v>
                </c:pt>
                <c:pt idx="693">
                  <c:v>297.84351532532997</c:v>
                </c:pt>
                <c:pt idx="694">
                  <c:v>296.28324682790702</c:v>
                </c:pt>
                <c:pt idx="695">
                  <c:v>295.24401248874898</c:v>
                </c:pt>
                <c:pt idx="696">
                  <c:v>299.272859663612</c:v>
                </c:pt>
                <c:pt idx="697">
                  <c:v>295.24401248874898</c:v>
                </c:pt>
                <c:pt idx="698">
                  <c:v>295.53001177364899</c:v>
                </c:pt>
                <c:pt idx="699">
                  <c:v>296.33021898480399</c:v>
                </c:pt>
                <c:pt idx="700">
                  <c:v>295.53001177364899</c:v>
                </c:pt>
                <c:pt idx="701">
                  <c:v>295.618026149044</c:v>
                </c:pt>
                <c:pt idx="702">
                  <c:v>295.59653654891201</c:v>
                </c:pt>
                <c:pt idx="703">
                  <c:v>293.891517458095</c:v>
                </c:pt>
                <c:pt idx="704">
                  <c:v>293.85397635966001</c:v>
                </c:pt>
                <c:pt idx="705">
                  <c:v>290.93830396925898</c:v>
                </c:pt>
                <c:pt idx="706">
                  <c:v>290.93257355084899</c:v>
                </c:pt>
                <c:pt idx="707">
                  <c:v>290.50726266285</c:v>
                </c:pt>
                <c:pt idx="708">
                  <c:v>290.64688946039098</c:v>
                </c:pt>
                <c:pt idx="709">
                  <c:v>290.598257691828</c:v>
                </c:pt>
                <c:pt idx="710">
                  <c:v>291.992034995876</c:v>
                </c:pt>
                <c:pt idx="711">
                  <c:v>290.58959759208199</c:v>
                </c:pt>
                <c:pt idx="712">
                  <c:v>290.60854670825103</c:v>
                </c:pt>
                <c:pt idx="713">
                  <c:v>290.60851813545798</c:v>
                </c:pt>
                <c:pt idx="714">
                  <c:v>290.599641299795</c:v>
                </c:pt>
                <c:pt idx="715">
                  <c:v>289.820737601796</c:v>
                </c:pt>
                <c:pt idx="716">
                  <c:v>290.30025467056703</c:v>
                </c:pt>
                <c:pt idx="717">
                  <c:v>290.31520948519301</c:v>
                </c:pt>
                <c:pt idx="718">
                  <c:v>290.138399756767</c:v>
                </c:pt>
                <c:pt idx="719">
                  <c:v>289.29819062251102</c:v>
                </c:pt>
                <c:pt idx="720">
                  <c:v>289.22918587342298</c:v>
                </c:pt>
                <c:pt idx="721">
                  <c:v>289.29001301839997</c:v>
                </c:pt>
                <c:pt idx="722">
                  <c:v>278.30924333376203</c:v>
                </c:pt>
                <c:pt idx="723">
                  <c:v>278.30935269728798</c:v>
                </c:pt>
                <c:pt idx="724">
                  <c:v>278.34770580366802</c:v>
                </c:pt>
                <c:pt idx="725">
                  <c:v>277.41293743009101</c:v>
                </c:pt>
                <c:pt idx="726">
                  <c:v>278.34991292434802</c:v>
                </c:pt>
                <c:pt idx="727">
                  <c:v>277.41309021392601</c:v>
                </c:pt>
                <c:pt idx="728">
                  <c:v>279.33895773022499</c:v>
                </c:pt>
                <c:pt idx="729">
                  <c:v>277.39226389722302</c:v>
                </c:pt>
                <c:pt idx="730">
                  <c:v>277.482115352976</c:v>
                </c:pt>
                <c:pt idx="731">
                  <c:v>278.49123155403299</c:v>
                </c:pt>
                <c:pt idx="732">
                  <c:v>275.23248257324798</c:v>
                </c:pt>
                <c:pt idx="733">
                  <c:v>275.088594746941</c:v>
                </c:pt>
                <c:pt idx="734">
                  <c:v>273.058520382381</c:v>
                </c:pt>
                <c:pt idx="735">
                  <c:v>273.72216649439201</c:v>
                </c:pt>
                <c:pt idx="736">
                  <c:v>271.75445500875401</c:v>
                </c:pt>
                <c:pt idx="737">
                  <c:v>270.697748389244</c:v>
                </c:pt>
                <c:pt idx="738">
                  <c:v>270.81385633814602</c:v>
                </c:pt>
                <c:pt idx="739">
                  <c:v>271.18912016985701</c:v>
                </c:pt>
                <c:pt idx="740">
                  <c:v>270.53303770421297</c:v>
                </c:pt>
                <c:pt idx="741">
                  <c:v>270.62351668842803</c:v>
                </c:pt>
                <c:pt idx="742">
                  <c:v>270.42805046351498</c:v>
                </c:pt>
                <c:pt idx="743">
                  <c:v>271.42796976099902</c:v>
                </c:pt>
                <c:pt idx="744">
                  <c:v>270.245449777332</c:v>
                </c:pt>
                <c:pt idx="745">
                  <c:v>271.42571341629099</c:v>
                </c:pt>
                <c:pt idx="746">
                  <c:v>271.02129325613498</c:v>
                </c:pt>
                <c:pt idx="747">
                  <c:v>270.62408979211199</c:v>
                </c:pt>
                <c:pt idx="748">
                  <c:v>270.05704873072</c:v>
                </c:pt>
                <c:pt idx="749">
                  <c:v>263.37794944211203</c:v>
                </c:pt>
                <c:pt idx="750">
                  <c:v>264.23475872669701</c:v>
                </c:pt>
                <c:pt idx="751">
                  <c:v>263.40128214641697</c:v>
                </c:pt>
                <c:pt idx="752">
                  <c:v>262.59563526844897</c:v>
                </c:pt>
                <c:pt idx="753">
                  <c:v>262.58609920499202</c:v>
                </c:pt>
                <c:pt idx="754">
                  <c:v>261.81805048985598</c:v>
                </c:pt>
                <c:pt idx="755">
                  <c:v>261.90782431408098</c:v>
                </c:pt>
                <c:pt idx="756">
                  <c:v>261.78780776424702</c:v>
                </c:pt>
                <c:pt idx="757">
                  <c:v>263.070575764095</c:v>
                </c:pt>
                <c:pt idx="758">
                  <c:v>264.72533630426102</c:v>
                </c:pt>
                <c:pt idx="759">
                  <c:v>261.78780776424702</c:v>
                </c:pt>
                <c:pt idx="760">
                  <c:v>269.73831412619899</c:v>
                </c:pt>
                <c:pt idx="761">
                  <c:v>262.21252074376901</c:v>
                </c:pt>
                <c:pt idx="762">
                  <c:v>261.51638239361102</c:v>
                </c:pt>
                <c:pt idx="763">
                  <c:v>260.71124196597401</c:v>
                </c:pt>
                <c:pt idx="764">
                  <c:v>259.32414458270898</c:v>
                </c:pt>
                <c:pt idx="765">
                  <c:v>259.28685960181502</c:v>
                </c:pt>
                <c:pt idx="766">
                  <c:v>258.49089705487802</c:v>
                </c:pt>
                <c:pt idx="767">
                  <c:v>259.88052098803399</c:v>
                </c:pt>
                <c:pt idx="768">
                  <c:v>258.48734932951203</c:v>
                </c:pt>
                <c:pt idx="769">
                  <c:v>258.71327404566301</c:v>
                </c:pt>
                <c:pt idx="770">
                  <c:v>259.08269661376698</c:v>
                </c:pt>
                <c:pt idx="771">
                  <c:v>258.53136065441498</c:v>
                </c:pt>
                <c:pt idx="772">
                  <c:v>261.49725680094099</c:v>
                </c:pt>
                <c:pt idx="773">
                  <c:v>259.69637641537599</c:v>
                </c:pt>
                <c:pt idx="774">
                  <c:v>257.48693896538998</c:v>
                </c:pt>
                <c:pt idx="775">
                  <c:v>253.68514428137701</c:v>
                </c:pt>
                <c:pt idx="776">
                  <c:v>253.00981374970701</c:v>
                </c:pt>
                <c:pt idx="777">
                  <c:v>252.85421074701199</c:v>
                </c:pt>
                <c:pt idx="778">
                  <c:v>254.16221738964501</c:v>
                </c:pt>
                <c:pt idx="779">
                  <c:v>252.96314607845801</c:v>
                </c:pt>
                <c:pt idx="780">
                  <c:v>253.027605981535</c:v>
                </c:pt>
                <c:pt idx="781">
                  <c:v>251.81320445032699</c:v>
                </c:pt>
                <c:pt idx="782">
                  <c:v>249.64549997509201</c:v>
                </c:pt>
                <c:pt idx="783">
                  <c:v>247.86681239749299</c:v>
                </c:pt>
                <c:pt idx="784">
                  <c:v>247.86681239749299</c:v>
                </c:pt>
                <c:pt idx="785">
                  <c:v>247.97298598636999</c:v>
                </c:pt>
                <c:pt idx="786">
                  <c:v>247.91027699168001</c:v>
                </c:pt>
                <c:pt idx="787">
                  <c:v>249.19984121196001</c:v>
                </c:pt>
                <c:pt idx="788">
                  <c:v>247.83795871453799</c:v>
                </c:pt>
                <c:pt idx="789">
                  <c:v>247.531819744177</c:v>
                </c:pt>
                <c:pt idx="790">
                  <c:v>241.932130034122</c:v>
                </c:pt>
                <c:pt idx="791">
                  <c:v>242.30937268217701</c:v>
                </c:pt>
                <c:pt idx="792">
                  <c:v>241.78215319122799</c:v>
                </c:pt>
                <c:pt idx="793">
                  <c:v>242.16786287502501</c:v>
                </c:pt>
                <c:pt idx="794">
                  <c:v>241.03962944866399</c:v>
                </c:pt>
                <c:pt idx="795">
                  <c:v>241.68605213937201</c:v>
                </c:pt>
                <c:pt idx="796">
                  <c:v>243.21170209756099</c:v>
                </c:pt>
                <c:pt idx="797">
                  <c:v>240.95922870628399</c:v>
                </c:pt>
                <c:pt idx="798">
                  <c:v>240.95572900913501</c:v>
                </c:pt>
                <c:pt idx="799">
                  <c:v>240.972253693764</c:v>
                </c:pt>
                <c:pt idx="800">
                  <c:v>241.07608326658499</c:v>
                </c:pt>
                <c:pt idx="801">
                  <c:v>238.088132992825</c:v>
                </c:pt>
                <c:pt idx="802">
                  <c:v>239.17538307189201</c:v>
                </c:pt>
                <c:pt idx="803">
                  <c:v>237.74353149576899</c:v>
                </c:pt>
                <c:pt idx="804">
                  <c:v>238.35679537552701</c:v>
                </c:pt>
                <c:pt idx="805">
                  <c:v>237.82029396264301</c:v>
                </c:pt>
                <c:pt idx="806">
                  <c:v>236.982012580473</c:v>
                </c:pt>
                <c:pt idx="807">
                  <c:v>236.587165314034</c:v>
                </c:pt>
                <c:pt idx="808">
                  <c:v>236.413427771605</c:v>
                </c:pt>
                <c:pt idx="809">
                  <c:v>236.55605485502201</c:v>
                </c:pt>
                <c:pt idx="810">
                  <c:v>236.447557312051</c:v>
                </c:pt>
                <c:pt idx="811">
                  <c:v>239.718039295057</c:v>
                </c:pt>
                <c:pt idx="812">
                  <c:v>236.411303223559</c:v>
                </c:pt>
                <c:pt idx="813">
                  <c:v>236.394037541318</c:v>
                </c:pt>
                <c:pt idx="814">
                  <c:v>234.36759059984601</c:v>
                </c:pt>
                <c:pt idx="815">
                  <c:v>235.1733148932</c:v>
                </c:pt>
                <c:pt idx="816">
                  <c:v>234.84558789449301</c:v>
                </c:pt>
                <c:pt idx="817">
                  <c:v>234.33250831280199</c:v>
                </c:pt>
                <c:pt idx="818">
                  <c:v>235.198092950091</c:v>
                </c:pt>
                <c:pt idx="819">
                  <c:v>234.98106025237001</c:v>
                </c:pt>
                <c:pt idx="820">
                  <c:v>234.33274662144399</c:v>
                </c:pt>
                <c:pt idx="821">
                  <c:v>233.958396305424</c:v>
                </c:pt>
                <c:pt idx="822">
                  <c:v>233.720786594103</c:v>
                </c:pt>
                <c:pt idx="823">
                  <c:v>237.77524029718799</c:v>
                </c:pt>
                <c:pt idx="824">
                  <c:v>233.446439239575</c:v>
                </c:pt>
                <c:pt idx="825">
                  <c:v>234.576221870583</c:v>
                </c:pt>
                <c:pt idx="826">
                  <c:v>233.46266152405201</c:v>
                </c:pt>
                <c:pt idx="827">
                  <c:v>236.19523969994501</c:v>
                </c:pt>
                <c:pt idx="828">
                  <c:v>233.430346296294</c:v>
                </c:pt>
                <c:pt idx="829">
                  <c:v>233.47715777732199</c:v>
                </c:pt>
                <c:pt idx="830">
                  <c:v>231.858734880062</c:v>
                </c:pt>
                <c:pt idx="831">
                  <c:v>234.41677150983401</c:v>
                </c:pt>
                <c:pt idx="832">
                  <c:v>237.14163130225401</c:v>
                </c:pt>
                <c:pt idx="833">
                  <c:v>232.458682361417</c:v>
                </c:pt>
                <c:pt idx="834">
                  <c:v>232.34893302386899</c:v>
                </c:pt>
                <c:pt idx="835">
                  <c:v>231.23306855234301</c:v>
                </c:pt>
                <c:pt idx="836">
                  <c:v>231.98676024341</c:v>
                </c:pt>
                <c:pt idx="837">
                  <c:v>230.68796547807099</c:v>
                </c:pt>
                <c:pt idx="838">
                  <c:v>230.687969412694</c:v>
                </c:pt>
                <c:pt idx="839">
                  <c:v>232.51674264486499</c:v>
                </c:pt>
                <c:pt idx="840">
                  <c:v>229.53647758101599</c:v>
                </c:pt>
                <c:pt idx="841">
                  <c:v>230.74727670305899</c:v>
                </c:pt>
                <c:pt idx="842">
                  <c:v>231.136088908076</c:v>
                </c:pt>
                <c:pt idx="843">
                  <c:v>226.94071880145401</c:v>
                </c:pt>
                <c:pt idx="844">
                  <c:v>227.33584189757599</c:v>
                </c:pt>
                <c:pt idx="845">
                  <c:v>226.82123826916799</c:v>
                </c:pt>
                <c:pt idx="846">
                  <c:v>227.14265023761499</c:v>
                </c:pt>
                <c:pt idx="847">
                  <c:v>228.372233238159</c:v>
                </c:pt>
                <c:pt idx="848">
                  <c:v>226.10004346765001</c:v>
                </c:pt>
                <c:pt idx="849">
                  <c:v>222.985243879791</c:v>
                </c:pt>
                <c:pt idx="850">
                  <c:v>224.12451840743901</c:v>
                </c:pt>
                <c:pt idx="851">
                  <c:v>219.31355823479001</c:v>
                </c:pt>
                <c:pt idx="852">
                  <c:v>213.89901540785399</c:v>
                </c:pt>
                <c:pt idx="853">
                  <c:v>213.959328326959</c:v>
                </c:pt>
                <c:pt idx="854">
                  <c:v>213.893675740822</c:v>
                </c:pt>
                <c:pt idx="855">
                  <c:v>213.893675740822</c:v>
                </c:pt>
                <c:pt idx="856">
                  <c:v>218.00773466992001</c:v>
                </c:pt>
                <c:pt idx="857">
                  <c:v>213.89371228936599</c:v>
                </c:pt>
                <c:pt idx="858">
                  <c:v>213.89371228936599</c:v>
                </c:pt>
                <c:pt idx="859">
                  <c:v>213.89041448950999</c:v>
                </c:pt>
                <c:pt idx="860">
                  <c:v>213.90382927061199</c:v>
                </c:pt>
                <c:pt idx="861">
                  <c:v>214.87384343873501</c:v>
                </c:pt>
                <c:pt idx="862">
                  <c:v>213.874646783542</c:v>
                </c:pt>
                <c:pt idx="863">
                  <c:v>213.796694655458</c:v>
                </c:pt>
                <c:pt idx="864">
                  <c:v>208.41858623915499</c:v>
                </c:pt>
                <c:pt idx="865">
                  <c:v>210.82756438945401</c:v>
                </c:pt>
                <c:pt idx="866">
                  <c:v>210.78512030833599</c:v>
                </c:pt>
                <c:pt idx="867">
                  <c:v>208.41858623915499</c:v>
                </c:pt>
                <c:pt idx="868">
                  <c:v>207.765984420726</c:v>
                </c:pt>
                <c:pt idx="869">
                  <c:v>208.427332107106</c:v>
                </c:pt>
                <c:pt idx="870">
                  <c:v>206.81537937664001</c:v>
                </c:pt>
                <c:pt idx="871">
                  <c:v>208.90634081183401</c:v>
                </c:pt>
                <c:pt idx="872">
                  <c:v>226.879111466312</c:v>
                </c:pt>
                <c:pt idx="873">
                  <c:v>204.39160861835401</c:v>
                </c:pt>
                <c:pt idx="874">
                  <c:v>204.38633723633501</c:v>
                </c:pt>
                <c:pt idx="875">
                  <c:v>204.68059476821401</c:v>
                </c:pt>
                <c:pt idx="876">
                  <c:v>204.42871662936901</c:v>
                </c:pt>
                <c:pt idx="877">
                  <c:v>204.085115749859</c:v>
                </c:pt>
                <c:pt idx="878">
                  <c:v>204.07744726160399</c:v>
                </c:pt>
                <c:pt idx="879">
                  <c:v>204.07744726160399</c:v>
                </c:pt>
                <c:pt idx="880">
                  <c:v>203.61077950153799</c:v>
                </c:pt>
                <c:pt idx="881">
                  <c:v>200.92631639490199</c:v>
                </c:pt>
                <c:pt idx="882">
                  <c:v>201.36522257130599</c:v>
                </c:pt>
                <c:pt idx="883">
                  <c:v>200.99994031595901</c:v>
                </c:pt>
                <c:pt idx="884">
                  <c:v>200.96243468751501</c:v>
                </c:pt>
                <c:pt idx="885">
                  <c:v>201.38693964089299</c:v>
                </c:pt>
                <c:pt idx="886">
                  <c:v>200.839409970003</c:v>
                </c:pt>
                <c:pt idx="887">
                  <c:v>200.939033425161</c:v>
                </c:pt>
                <c:pt idx="888">
                  <c:v>200.839409970003</c:v>
                </c:pt>
                <c:pt idx="889">
                  <c:v>202.03580571534499</c:v>
                </c:pt>
                <c:pt idx="890">
                  <c:v>200.88844069884701</c:v>
                </c:pt>
                <c:pt idx="891">
                  <c:v>201.04437125048599</c:v>
                </c:pt>
                <c:pt idx="892">
                  <c:v>200.25958567034701</c:v>
                </c:pt>
                <c:pt idx="893">
                  <c:v>200.259587051518</c:v>
                </c:pt>
                <c:pt idx="894">
                  <c:v>200.20795001535001</c:v>
                </c:pt>
                <c:pt idx="895">
                  <c:v>200.162164040753</c:v>
                </c:pt>
                <c:pt idx="896">
                  <c:v>199.73909087931901</c:v>
                </c:pt>
                <c:pt idx="897">
                  <c:v>199.73271097352</c:v>
                </c:pt>
                <c:pt idx="898">
                  <c:v>200.02816741420699</c:v>
                </c:pt>
                <c:pt idx="899">
                  <c:v>200.155697358792</c:v>
                </c:pt>
                <c:pt idx="900">
                  <c:v>199.76917337753301</c:v>
                </c:pt>
                <c:pt idx="901">
                  <c:v>199.62522601431999</c:v>
                </c:pt>
                <c:pt idx="902">
                  <c:v>200.211108289565</c:v>
                </c:pt>
                <c:pt idx="903">
                  <c:v>199.815549473446</c:v>
                </c:pt>
                <c:pt idx="904">
                  <c:v>199.451058648957</c:v>
                </c:pt>
                <c:pt idx="905">
                  <c:v>203.15835350938099</c:v>
                </c:pt>
                <c:pt idx="906">
                  <c:v>198.63242071785399</c:v>
                </c:pt>
                <c:pt idx="907">
                  <c:v>197.99699797261999</c:v>
                </c:pt>
                <c:pt idx="908">
                  <c:v>197.915413953052</c:v>
                </c:pt>
                <c:pt idx="909">
                  <c:v>199.70239443591899</c:v>
                </c:pt>
                <c:pt idx="910">
                  <c:v>198.04717681002299</c:v>
                </c:pt>
                <c:pt idx="911">
                  <c:v>198.593548349489</c:v>
                </c:pt>
                <c:pt idx="912">
                  <c:v>197.91630856217199</c:v>
                </c:pt>
                <c:pt idx="913">
                  <c:v>196.76042814974801</c:v>
                </c:pt>
                <c:pt idx="914">
                  <c:v>201.282848898597</c:v>
                </c:pt>
                <c:pt idx="915">
                  <c:v>195.993874656613</c:v>
                </c:pt>
                <c:pt idx="916">
                  <c:v>196.27828260245701</c:v>
                </c:pt>
                <c:pt idx="917">
                  <c:v>194.707562229422</c:v>
                </c:pt>
                <c:pt idx="918">
                  <c:v>194.795843897617</c:v>
                </c:pt>
                <c:pt idx="919">
                  <c:v>194.750656914557</c:v>
                </c:pt>
                <c:pt idx="920">
                  <c:v>194.95176990303199</c:v>
                </c:pt>
                <c:pt idx="921">
                  <c:v>194.706889829083</c:v>
                </c:pt>
                <c:pt idx="922">
                  <c:v>194.7157157096</c:v>
                </c:pt>
                <c:pt idx="923">
                  <c:v>194.46433480575399</c:v>
                </c:pt>
                <c:pt idx="924">
                  <c:v>196.08606895473599</c:v>
                </c:pt>
                <c:pt idx="925">
                  <c:v>194.40197437014899</c:v>
                </c:pt>
                <c:pt idx="926">
                  <c:v>194.35665528633299</c:v>
                </c:pt>
                <c:pt idx="927">
                  <c:v>194.99487246442499</c:v>
                </c:pt>
                <c:pt idx="928">
                  <c:v>194.35665528633299</c:v>
                </c:pt>
                <c:pt idx="929">
                  <c:v>194.41625751069</c:v>
                </c:pt>
                <c:pt idx="930">
                  <c:v>194.35988631609399</c:v>
                </c:pt>
                <c:pt idx="931">
                  <c:v>195.90985839969699</c:v>
                </c:pt>
                <c:pt idx="932">
                  <c:v>194.13500859957901</c:v>
                </c:pt>
                <c:pt idx="933">
                  <c:v>200.57964141032701</c:v>
                </c:pt>
                <c:pt idx="934">
                  <c:v>194.13175213614599</c:v>
                </c:pt>
                <c:pt idx="935">
                  <c:v>193.36367995210199</c:v>
                </c:pt>
                <c:pt idx="936">
                  <c:v>193.39800347577199</c:v>
                </c:pt>
                <c:pt idx="937">
                  <c:v>194.102991786449</c:v>
                </c:pt>
                <c:pt idx="938">
                  <c:v>193.378010323241</c:v>
                </c:pt>
                <c:pt idx="939">
                  <c:v>193.41819405815301</c:v>
                </c:pt>
                <c:pt idx="940">
                  <c:v>192.97245783983101</c:v>
                </c:pt>
                <c:pt idx="941">
                  <c:v>192.97245687328899</c:v>
                </c:pt>
                <c:pt idx="942">
                  <c:v>192.11007080966201</c:v>
                </c:pt>
                <c:pt idx="943">
                  <c:v>192.42001686516301</c:v>
                </c:pt>
                <c:pt idx="944">
                  <c:v>192.110070308079</c:v>
                </c:pt>
                <c:pt idx="945">
                  <c:v>192.486806298717</c:v>
                </c:pt>
                <c:pt idx="946">
                  <c:v>192.111145284049</c:v>
                </c:pt>
                <c:pt idx="947">
                  <c:v>192.17974853257101</c:v>
                </c:pt>
                <c:pt idx="948">
                  <c:v>192.107195522457</c:v>
                </c:pt>
                <c:pt idx="949">
                  <c:v>192.062373372986</c:v>
                </c:pt>
                <c:pt idx="950">
                  <c:v>192.03021543620599</c:v>
                </c:pt>
                <c:pt idx="951">
                  <c:v>192.04458955713599</c:v>
                </c:pt>
                <c:pt idx="952">
                  <c:v>191.995857709185</c:v>
                </c:pt>
                <c:pt idx="953">
                  <c:v>192.09832802238901</c:v>
                </c:pt>
                <c:pt idx="954">
                  <c:v>191.96071792766699</c:v>
                </c:pt>
                <c:pt idx="955">
                  <c:v>194.117474061726</c:v>
                </c:pt>
                <c:pt idx="956">
                  <c:v>199.009038774743</c:v>
                </c:pt>
                <c:pt idx="957">
                  <c:v>188.504596312947</c:v>
                </c:pt>
                <c:pt idx="958">
                  <c:v>188.50459713291201</c:v>
                </c:pt>
                <c:pt idx="959">
                  <c:v>188.56511718561299</c:v>
                </c:pt>
                <c:pt idx="960">
                  <c:v>188.710008754098</c:v>
                </c:pt>
                <c:pt idx="961">
                  <c:v>188.503286193587</c:v>
                </c:pt>
                <c:pt idx="962">
                  <c:v>188.42845573707501</c:v>
                </c:pt>
                <c:pt idx="963">
                  <c:v>188.400856580994</c:v>
                </c:pt>
                <c:pt idx="964">
                  <c:v>188.44742024031899</c:v>
                </c:pt>
                <c:pt idx="965">
                  <c:v>188.400856580994</c:v>
                </c:pt>
                <c:pt idx="966">
                  <c:v>188.379048951437</c:v>
                </c:pt>
                <c:pt idx="967">
                  <c:v>188.66902289199001</c:v>
                </c:pt>
                <c:pt idx="968">
                  <c:v>190.767894480498</c:v>
                </c:pt>
                <c:pt idx="969">
                  <c:v>188.370973743772</c:v>
                </c:pt>
                <c:pt idx="970">
                  <c:v>188.08338938398501</c:v>
                </c:pt>
                <c:pt idx="971">
                  <c:v>187.949852698304</c:v>
                </c:pt>
                <c:pt idx="972">
                  <c:v>189.66753893377199</c:v>
                </c:pt>
                <c:pt idx="973">
                  <c:v>187.94934259928701</c:v>
                </c:pt>
                <c:pt idx="974">
                  <c:v>187.61068515130799</c:v>
                </c:pt>
                <c:pt idx="975">
                  <c:v>187.623633609623</c:v>
                </c:pt>
                <c:pt idx="976">
                  <c:v>188.177565157846</c:v>
                </c:pt>
                <c:pt idx="977">
                  <c:v>188.20614062791901</c:v>
                </c:pt>
                <c:pt idx="978">
                  <c:v>194.79248904144001</c:v>
                </c:pt>
                <c:pt idx="979">
                  <c:v>187.60792333003999</c:v>
                </c:pt>
                <c:pt idx="980">
                  <c:v>187.60792333003999</c:v>
                </c:pt>
                <c:pt idx="981">
                  <c:v>187.64849317244401</c:v>
                </c:pt>
                <c:pt idx="982">
                  <c:v>187.673862729033</c:v>
                </c:pt>
                <c:pt idx="983">
                  <c:v>187.566657235566</c:v>
                </c:pt>
                <c:pt idx="984">
                  <c:v>187.35319863505501</c:v>
                </c:pt>
                <c:pt idx="985">
                  <c:v>187.32658377196199</c:v>
                </c:pt>
                <c:pt idx="986">
                  <c:v>190.106380476635</c:v>
                </c:pt>
                <c:pt idx="987">
                  <c:v>187.20856426700999</c:v>
                </c:pt>
                <c:pt idx="988">
                  <c:v>187.20856426700999</c:v>
                </c:pt>
                <c:pt idx="989">
                  <c:v>187.21211534598899</c:v>
                </c:pt>
                <c:pt idx="990">
                  <c:v>187.20890282002799</c:v>
                </c:pt>
                <c:pt idx="991">
                  <c:v>187.08570601919101</c:v>
                </c:pt>
                <c:pt idx="992">
                  <c:v>187.04844610756001</c:v>
                </c:pt>
                <c:pt idx="993">
                  <c:v>187.063071219752</c:v>
                </c:pt>
                <c:pt idx="994">
                  <c:v>188.14076731825</c:v>
                </c:pt>
                <c:pt idx="995">
                  <c:v>186.78590621033999</c:v>
                </c:pt>
                <c:pt idx="996">
                  <c:v>186.94640364559999</c:v>
                </c:pt>
                <c:pt idx="997">
                  <c:v>186.47107702873899</c:v>
                </c:pt>
                <c:pt idx="998">
                  <c:v>186.47107702873899</c:v>
                </c:pt>
                <c:pt idx="999">
                  <c:v>186.255233560173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F6-43D5-8CFC-A74CE9BBF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317768"/>
        <c:axId val="492314160"/>
      </c:scatterChart>
      <c:valAx>
        <c:axId val="49231776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14160"/>
        <c:crosses val="autoZero"/>
        <c:crossBetween val="midCat"/>
      </c:valAx>
      <c:valAx>
        <c:axId val="492314160"/>
        <c:scaling>
          <c:orientation val="minMax"/>
          <c:max val="33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17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182880</xdr:colOff>
      <xdr:row>13</xdr:row>
      <xdr:rowOff>148590</xdr:rowOff>
    </xdr:from>
    <xdr:to>
      <xdr:col>14</xdr:col>
      <xdr:colOff>487680</xdr:colOff>
      <xdr:row>28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3E1F13-5CD5-45B9-B7E9-6601C88F9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2"/>
  <sheetViews>
    <sheetView tabSelected="1" topLeftCell="C1" workbookViewId="0">
      <selection activeCell="K4" sqref="K1:K1048576"/>
    </sheetView>
  </sheetViews>
  <sheetFormatPr defaultRowHeight="14.4" x14ac:dyDescent="0.3"/>
  <cols>
    <col min="10" max="10" width="11.88671875" bestFit="1" customWidth="1"/>
  </cols>
  <sheetData>
    <row r="1" spans="1:10" x14ac:dyDescent="0.3">
      <c r="B1" t="s">
        <v>1</v>
      </c>
    </row>
    <row r="2" spans="1:10" x14ac:dyDescent="0.3">
      <c r="A2" t="s">
        <v>0</v>
      </c>
      <c r="B2">
        <v>0.2</v>
      </c>
      <c r="C2">
        <v>0.35</v>
      </c>
      <c r="D2">
        <v>0.5</v>
      </c>
      <c r="E2">
        <v>0.65</v>
      </c>
      <c r="F2">
        <v>0.8</v>
      </c>
      <c r="G2">
        <v>0.95</v>
      </c>
    </row>
    <row r="3" spans="1:10" x14ac:dyDescent="0.3">
      <c r="A3">
        <v>1</v>
      </c>
      <c r="B3">
        <v>198.26149440235699</v>
      </c>
      <c r="C3">
        <v>238.59189738264999</v>
      </c>
      <c r="D3">
        <v>230.213152624918</v>
      </c>
      <c r="E3">
        <v>276.76900202693901</v>
      </c>
      <c r="F3">
        <v>227.45446851839199</v>
      </c>
      <c r="G3">
        <v>237.87586930256401</v>
      </c>
    </row>
    <row r="4" spans="1:10" x14ac:dyDescent="0.3">
      <c r="A4">
        <v>2</v>
      </c>
      <c r="B4">
        <v>198.25376175728701</v>
      </c>
      <c r="C4">
        <v>236.927035788605</v>
      </c>
      <c r="D4">
        <v>229.78202556519</v>
      </c>
      <c r="E4">
        <v>276.76904699358198</v>
      </c>
      <c r="F4">
        <v>227.45088091416201</v>
      </c>
      <c r="G4">
        <v>237.54628380523599</v>
      </c>
    </row>
    <row r="5" spans="1:10" x14ac:dyDescent="0.3">
      <c r="A5">
        <v>3</v>
      </c>
      <c r="B5">
        <v>198.22938445309299</v>
      </c>
      <c r="C5">
        <v>237.07056925688099</v>
      </c>
      <c r="D5">
        <v>230.22706899109201</v>
      </c>
      <c r="E5">
        <v>276.76902876980699</v>
      </c>
      <c r="F5">
        <v>227.45200696130701</v>
      </c>
      <c r="G5">
        <v>238.550743351851</v>
      </c>
    </row>
    <row r="6" spans="1:10" x14ac:dyDescent="0.3">
      <c r="A6">
        <v>4</v>
      </c>
      <c r="B6">
        <v>198.20513023496</v>
      </c>
      <c r="C6">
        <v>237.07076489252</v>
      </c>
      <c r="D6">
        <v>229.791119546337</v>
      </c>
      <c r="E6">
        <v>276.915118514531</v>
      </c>
      <c r="F6">
        <v>227.38326376932599</v>
      </c>
      <c r="G6">
        <v>238.55076812545801</v>
      </c>
    </row>
    <row r="7" spans="1:10" x14ac:dyDescent="0.3">
      <c r="A7">
        <v>5</v>
      </c>
      <c r="B7">
        <v>198.29555844583601</v>
      </c>
      <c r="C7">
        <v>237.10973380067799</v>
      </c>
      <c r="D7">
        <v>228.92335929730999</v>
      </c>
      <c r="E7">
        <v>276.21155480734302</v>
      </c>
      <c r="F7">
        <v>228.52337786720699</v>
      </c>
      <c r="G7">
        <v>242.739913434827</v>
      </c>
      <c r="H7" t="s">
        <v>2</v>
      </c>
      <c r="I7" t="s">
        <v>3</v>
      </c>
      <c r="J7" t="s">
        <v>4</v>
      </c>
    </row>
    <row r="8" spans="1:10" x14ac:dyDescent="0.3">
      <c r="A8">
        <v>6</v>
      </c>
      <c r="B8">
        <v>198.74467677150301</v>
      </c>
      <c r="C8">
        <v>237.127746632021</v>
      </c>
      <c r="D8">
        <v>228.923326177132</v>
      </c>
      <c r="E8">
        <v>276.02329239737003</v>
      </c>
      <c r="F8">
        <v>228.81356524066101</v>
      </c>
      <c r="G8">
        <v>227.25943571389899</v>
      </c>
      <c r="H8">
        <v>0.2</v>
      </c>
      <c r="I8" s="1">
        <v>0.63727</v>
      </c>
      <c r="J8">
        <v>20.811</v>
      </c>
    </row>
    <row r="9" spans="1:10" x14ac:dyDescent="0.3">
      <c r="A9">
        <v>7</v>
      </c>
      <c r="B9">
        <v>199.2361247245</v>
      </c>
      <c r="C9">
        <v>237.99638091910199</v>
      </c>
      <c r="D9">
        <v>229.06725518889601</v>
      </c>
      <c r="E9">
        <v>267.58584419509998</v>
      </c>
      <c r="F9">
        <v>228.33272617471499</v>
      </c>
      <c r="G9">
        <v>229.224945026527</v>
      </c>
      <c r="H9">
        <v>0.35</v>
      </c>
      <c r="I9" s="1">
        <v>0.61851</v>
      </c>
      <c r="J9">
        <v>25.062000000000001</v>
      </c>
    </row>
    <row r="10" spans="1:10" x14ac:dyDescent="0.3">
      <c r="A10">
        <v>8</v>
      </c>
      <c r="B10">
        <v>199.23437087051201</v>
      </c>
      <c r="C10">
        <v>237.98027805960399</v>
      </c>
      <c r="D10">
        <v>229.046401918421</v>
      </c>
      <c r="E10">
        <v>266.983617649937</v>
      </c>
      <c r="F10">
        <v>228.33272617471499</v>
      </c>
      <c r="G10">
        <v>229.224945026527</v>
      </c>
      <c r="H10">
        <v>0.5</v>
      </c>
      <c r="I10" s="1">
        <v>0.65227999999999997</v>
      </c>
      <c r="J10">
        <v>21.364999999999998</v>
      </c>
    </row>
    <row r="11" spans="1:10" x14ac:dyDescent="0.3">
      <c r="A11">
        <v>9</v>
      </c>
      <c r="B11">
        <v>199.233033593318</v>
      </c>
      <c r="C11">
        <v>237.291638297134</v>
      </c>
      <c r="D11">
        <v>228.69998947096201</v>
      </c>
      <c r="E11">
        <v>266.98336757529199</v>
      </c>
      <c r="F11">
        <v>228.33459105305499</v>
      </c>
      <c r="G11">
        <v>227.137117254289</v>
      </c>
      <c r="H11">
        <v>0.65</v>
      </c>
      <c r="I11" s="1">
        <v>0.63976999999999995</v>
      </c>
      <c r="J11">
        <v>21.838000000000001</v>
      </c>
    </row>
    <row r="12" spans="1:10" x14ac:dyDescent="0.3">
      <c r="A12">
        <v>10</v>
      </c>
      <c r="B12">
        <v>199.69180320916499</v>
      </c>
      <c r="C12">
        <v>237.01300501270401</v>
      </c>
      <c r="D12">
        <v>228.60802624703899</v>
      </c>
      <c r="E12">
        <v>268.47142065689798</v>
      </c>
      <c r="F12">
        <v>228.39558082018499</v>
      </c>
      <c r="G12">
        <v>227.31386465106999</v>
      </c>
      <c r="H12">
        <v>0.8</v>
      </c>
      <c r="I12" s="1">
        <v>0.64102999999999999</v>
      </c>
      <c r="J12">
        <v>21.26</v>
      </c>
    </row>
    <row r="13" spans="1:10" x14ac:dyDescent="0.3">
      <c r="A13">
        <v>11</v>
      </c>
      <c r="B13">
        <v>199.69180394485099</v>
      </c>
      <c r="C13">
        <v>237.33801117322099</v>
      </c>
      <c r="D13">
        <v>234.125017581957</v>
      </c>
      <c r="E13">
        <v>268.750831492347</v>
      </c>
      <c r="F13">
        <v>228.82175583390301</v>
      </c>
      <c r="G13">
        <v>229.849997670265</v>
      </c>
      <c r="H13">
        <v>0.95</v>
      </c>
      <c r="I13" s="1">
        <v>0.63290000000000002</v>
      </c>
      <c r="J13">
        <v>21.324000000000002</v>
      </c>
    </row>
    <row r="14" spans="1:10" x14ac:dyDescent="0.3">
      <c r="A14">
        <v>12</v>
      </c>
      <c r="B14">
        <v>199.788061087296</v>
      </c>
      <c r="C14">
        <v>237.76656618177199</v>
      </c>
      <c r="D14">
        <v>236.27727884506999</v>
      </c>
      <c r="E14">
        <v>269.787681856539</v>
      </c>
      <c r="F14">
        <v>228.85183474310699</v>
      </c>
      <c r="G14">
        <v>229.85010631782501</v>
      </c>
    </row>
    <row r="15" spans="1:10" x14ac:dyDescent="0.3">
      <c r="A15">
        <v>13</v>
      </c>
      <c r="B15">
        <v>199.94579138320699</v>
      </c>
      <c r="C15">
        <v>237.99556452595399</v>
      </c>
      <c r="D15">
        <v>236.27727884506999</v>
      </c>
      <c r="E15">
        <v>265.03910645132498</v>
      </c>
      <c r="F15">
        <v>228.46440753168201</v>
      </c>
      <c r="G15">
        <v>230.05549035548299</v>
      </c>
    </row>
    <row r="16" spans="1:10" x14ac:dyDescent="0.3">
      <c r="A16">
        <v>14</v>
      </c>
      <c r="B16">
        <v>201.584773053682</v>
      </c>
      <c r="C16">
        <v>237.84480222788301</v>
      </c>
      <c r="D16">
        <v>236.458451077257</v>
      </c>
      <c r="E16">
        <v>265.00393190598299</v>
      </c>
      <c r="F16">
        <v>228.43833045513199</v>
      </c>
      <c r="G16">
        <v>230.05548932991499</v>
      </c>
    </row>
    <row r="17" spans="1:7" x14ac:dyDescent="0.3">
      <c r="A17">
        <v>15</v>
      </c>
      <c r="B17">
        <v>201.58614656482001</v>
      </c>
      <c r="C17">
        <v>236.19954231268699</v>
      </c>
      <c r="D17">
        <v>236.458451077257</v>
      </c>
      <c r="E17">
        <v>259.61554495128797</v>
      </c>
      <c r="F17">
        <v>228.892674142309</v>
      </c>
      <c r="G17">
        <v>228.257773955891</v>
      </c>
    </row>
    <row r="18" spans="1:7" x14ac:dyDescent="0.3">
      <c r="A18">
        <v>16</v>
      </c>
      <c r="B18">
        <v>199.83235442111399</v>
      </c>
      <c r="C18">
        <v>236.69340308967</v>
      </c>
      <c r="D18">
        <v>236.047293854587</v>
      </c>
      <c r="E18">
        <v>260.79727846560297</v>
      </c>
      <c r="F18">
        <v>228.892674142309</v>
      </c>
      <c r="G18">
        <v>233.55695077755999</v>
      </c>
    </row>
    <row r="19" spans="1:7" x14ac:dyDescent="0.3">
      <c r="A19">
        <v>17</v>
      </c>
      <c r="B19">
        <v>198.63533193196699</v>
      </c>
      <c r="C19">
        <v>239.80478644044101</v>
      </c>
      <c r="D19">
        <v>237.16855269164799</v>
      </c>
      <c r="E19">
        <v>262.63289239747297</v>
      </c>
      <c r="F19">
        <v>229.86460132696999</v>
      </c>
      <c r="G19">
        <v>234.64373914608399</v>
      </c>
    </row>
    <row r="20" spans="1:7" x14ac:dyDescent="0.3">
      <c r="A20">
        <v>18</v>
      </c>
      <c r="B20">
        <v>198.63533002669899</v>
      </c>
      <c r="C20">
        <v>241.47228856059499</v>
      </c>
      <c r="D20">
        <v>237.21868702043801</v>
      </c>
      <c r="E20">
        <v>262.97040039122999</v>
      </c>
      <c r="F20">
        <v>230.06152466145801</v>
      </c>
      <c r="G20">
        <v>234.19530003093399</v>
      </c>
    </row>
    <row r="21" spans="1:7" x14ac:dyDescent="0.3">
      <c r="A21">
        <v>19</v>
      </c>
      <c r="B21">
        <v>197.890344944015</v>
      </c>
      <c r="C21">
        <v>242.34827509093699</v>
      </c>
      <c r="D21">
        <v>240.59515049893201</v>
      </c>
      <c r="E21">
        <v>266.49910100770899</v>
      </c>
      <c r="F21">
        <v>230.028204182172</v>
      </c>
      <c r="G21">
        <v>234.04344358492901</v>
      </c>
    </row>
    <row r="22" spans="1:7" x14ac:dyDescent="0.3">
      <c r="A22">
        <v>20</v>
      </c>
      <c r="B22">
        <v>197.890344944015</v>
      </c>
      <c r="C22">
        <v>240.33935728537099</v>
      </c>
      <c r="D22">
        <v>242.429491114428</v>
      </c>
      <c r="E22">
        <v>266.49905552353499</v>
      </c>
      <c r="F22">
        <v>230.484284818726</v>
      </c>
      <c r="G22">
        <v>234.04344358492901</v>
      </c>
    </row>
    <row r="23" spans="1:7" x14ac:dyDescent="0.3">
      <c r="A23">
        <v>21</v>
      </c>
      <c r="B23">
        <v>197.79660914514201</v>
      </c>
      <c r="C23">
        <v>240.27192411349299</v>
      </c>
      <c r="D23">
        <v>242.96252619938701</v>
      </c>
      <c r="E23">
        <v>267.67318512044602</v>
      </c>
      <c r="F23">
        <v>230.21954564010801</v>
      </c>
      <c r="G23">
        <v>235.85537786045899</v>
      </c>
    </row>
    <row r="24" spans="1:7" x14ac:dyDescent="0.3">
      <c r="A24">
        <v>22</v>
      </c>
      <c r="B24">
        <v>198.09192058924</v>
      </c>
      <c r="C24">
        <v>240.27192411349299</v>
      </c>
      <c r="D24">
        <v>242.266222171896</v>
      </c>
      <c r="E24">
        <v>266.675058620203</v>
      </c>
      <c r="F24">
        <v>230.72882053570601</v>
      </c>
      <c r="G24">
        <v>231.067206446103</v>
      </c>
    </row>
    <row r="25" spans="1:7" x14ac:dyDescent="0.3">
      <c r="A25">
        <v>23</v>
      </c>
      <c r="B25">
        <v>197.41878534061101</v>
      </c>
      <c r="C25">
        <v>242.15982852702399</v>
      </c>
      <c r="D25">
        <v>242.257303119287</v>
      </c>
      <c r="E25">
        <v>266.67544836066298</v>
      </c>
      <c r="F25">
        <v>228.86333871230801</v>
      </c>
      <c r="G25">
        <v>232.18249396650501</v>
      </c>
    </row>
    <row r="26" spans="1:7" x14ac:dyDescent="0.3">
      <c r="A26">
        <v>24</v>
      </c>
      <c r="B26">
        <v>197.383746104436</v>
      </c>
      <c r="C26">
        <v>242.20840888369099</v>
      </c>
      <c r="D26">
        <v>242.21235952289601</v>
      </c>
      <c r="E26">
        <v>265.14538789527501</v>
      </c>
      <c r="F26">
        <v>224.349624250548</v>
      </c>
      <c r="G26">
        <v>232.18249396650501</v>
      </c>
    </row>
    <row r="27" spans="1:7" x14ac:dyDescent="0.3">
      <c r="A27">
        <v>25</v>
      </c>
      <c r="B27">
        <v>198.191369241643</v>
      </c>
      <c r="C27">
        <v>242.146519487559</v>
      </c>
      <c r="D27">
        <v>242.240292807526</v>
      </c>
      <c r="E27">
        <v>265.42860038246698</v>
      </c>
      <c r="F27">
        <v>223.747915190627</v>
      </c>
      <c r="G27">
        <v>223.64612251487901</v>
      </c>
    </row>
    <row r="28" spans="1:7" x14ac:dyDescent="0.3">
      <c r="A28">
        <v>26</v>
      </c>
      <c r="B28">
        <v>199.78748750352599</v>
      </c>
      <c r="C28">
        <v>242.18547737948501</v>
      </c>
      <c r="D28">
        <v>240.68008211256301</v>
      </c>
      <c r="E28">
        <v>262.07343664888703</v>
      </c>
      <c r="F28">
        <v>220.777755202968</v>
      </c>
      <c r="G28">
        <v>223.985947938094</v>
      </c>
    </row>
    <row r="29" spans="1:7" x14ac:dyDescent="0.3">
      <c r="A29">
        <v>27</v>
      </c>
      <c r="B29">
        <v>197.11222588906401</v>
      </c>
      <c r="C29">
        <v>242.185473019234</v>
      </c>
      <c r="D29">
        <v>240.36120808138401</v>
      </c>
      <c r="E29">
        <v>261.76543474652198</v>
      </c>
      <c r="F29">
        <v>221.01137836877999</v>
      </c>
      <c r="G29">
        <v>248.290834384937</v>
      </c>
    </row>
    <row r="30" spans="1:7" x14ac:dyDescent="0.3">
      <c r="A30">
        <v>28</v>
      </c>
      <c r="B30">
        <v>196.245491052815</v>
      </c>
      <c r="C30">
        <v>247.995570328702</v>
      </c>
      <c r="D30">
        <v>240.035282395889</v>
      </c>
      <c r="E30">
        <v>261.76545109717603</v>
      </c>
      <c r="F30">
        <v>221.04639012454999</v>
      </c>
      <c r="G30">
        <v>248.29506075238899</v>
      </c>
    </row>
    <row r="31" spans="1:7" x14ac:dyDescent="0.3">
      <c r="A31">
        <v>29</v>
      </c>
      <c r="B31">
        <v>196.245517689384</v>
      </c>
      <c r="C31">
        <v>248.301313359945</v>
      </c>
      <c r="D31">
        <v>241.03784365141101</v>
      </c>
      <c r="E31">
        <v>260.93605721740198</v>
      </c>
      <c r="F31">
        <v>221.13036808847701</v>
      </c>
      <c r="G31">
        <v>247.742103020624</v>
      </c>
    </row>
    <row r="32" spans="1:7" x14ac:dyDescent="0.3">
      <c r="A32">
        <v>30</v>
      </c>
      <c r="B32">
        <v>196.67138304270901</v>
      </c>
      <c r="C32">
        <v>249.94401124435899</v>
      </c>
      <c r="D32">
        <v>240.820518978124</v>
      </c>
      <c r="E32">
        <v>261.06473113488499</v>
      </c>
      <c r="F32">
        <v>221.13241233515501</v>
      </c>
      <c r="G32">
        <v>248.50921778431899</v>
      </c>
    </row>
    <row r="33" spans="1:7" x14ac:dyDescent="0.3">
      <c r="A33">
        <v>31</v>
      </c>
      <c r="B33">
        <v>196.88383365129999</v>
      </c>
      <c r="C33">
        <v>248.04199842671301</v>
      </c>
      <c r="D33">
        <v>240.48463116817001</v>
      </c>
      <c r="E33">
        <v>264.86540893836599</v>
      </c>
      <c r="F33">
        <v>221.42267123359099</v>
      </c>
      <c r="G33">
        <v>249.20255447761201</v>
      </c>
    </row>
    <row r="34" spans="1:7" x14ac:dyDescent="0.3">
      <c r="A34">
        <v>32</v>
      </c>
      <c r="B34">
        <v>196.24687924504599</v>
      </c>
      <c r="C34">
        <v>247.73345979899699</v>
      </c>
      <c r="D34">
        <v>234.49285177530101</v>
      </c>
      <c r="E34">
        <v>264.95286103076501</v>
      </c>
      <c r="F34">
        <v>221.42419923603799</v>
      </c>
      <c r="G34">
        <v>245.57689843122401</v>
      </c>
    </row>
    <row r="35" spans="1:7" x14ac:dyDescent="0.3">
      <c r="A35">
        <v>33</v>
      </c>
      <c r="B35">
        <v>194.989870872849</v>
      </c>
      <c r="C35">
        <v>249.361676764424</v>
      </c>
      <c r="D35">
        <v>234.01164754629801</v>
      </c>
      <c r="E35">
        <v>264.95689815530898</v>
      </c>
      <c r="F35">
        <v>222.09408826567599</v>
      </c>
      <c r="G35">
        <v>246.357935532677</v>
      </c>
    </row>
    <row r="36" spans="1:7" x14ac:dyDescent="0.3">
      <c r="A36">
        <v>34</v>
      </c>
      <c r="B36">
        <v>194.989870872849</v>
      </c>
      <c r="C36">
        <v>249.237238613123</v>
      </c>
      <c r="D36">
        <v>233.74569772332501</v>
      </c>
      <c r="E36">
        <v>263.32608022291498</v>
      </c>
      <c r="F36">
        <v>222.06427893850901</v>
      </c>
      <c r="G36">
        <v>246.10831290171001</v>
      </c>
    </row>
    <row r="37" spans="1:7" x14ac:dyDescent="0.3">
      <c r="A37">
        <v>35</v>
      </c>
      <c r="B37">
        <v>195.02451056249001</v>
      </c>
      <c r="C37">
        <v>249.166925329452</v>
      </c>
      <c r="D37">
        <v>230.422423389339</v>
      </c>
      <c r="E37">
        <v>263.03417338451601</v>
      </c>
      <c r="F37">
        <v>217.745052471951</v>
      </c>
      <c r="G37">
        <v>246.10830105548999</v>
      </c>
    </row>
    <row r="38" spans="1:7" x14ac:dyDescent="0.3">
      <c r="A38">
        <v>36</v>
      </c>
      <c r="B38">
        <v>194.98861275746299</v>
      </c>
      <c r="C38">
        <v>249.15582781260599</v>
      </c>
      <c r="D38">
        <v>227.22137043388801</v>
      </c>
      <c r="E38">
        <v>262.15231739852698</v>
      </c>
      <c r="F38">
        <v>217.74507079221601</v>
      </c>
      <c r="G38">
        <v>232.79520797903899</v>
      </c>
    </row>
    <row r="39" spans="1:7" x14ac:dyDescent="0.3">
      <c r="A39">
        <v>37</v>
      </c>
      <c r="B39">
        <v>195.14119236451199</v>
      </c>
      <c r="C39">
        <v>248.13471736002299</v>
      </c>
      <c r="D39">
        <v>227.16496306808301</v>
      </c>
      <c r="E39">
        <v>264.872123097893</v>
      </c>
      <c r="F39">
        <v>217.53871331980599</v>
      </c>
      <c r="G39">
        <v>232.58724844445601</v>
      </c>
    </row>
    <row r="40" spans="1:7" x14ac:dyDescent="0.3">
      <c r="A40">
        <v>38</v>
      </c>
      <c r="B40">
        <v>194.58963819639999</v>
      </c>
      <c r="C40">
        <v>247.42307560939</v>
      </c>
      <c r="D40">
        <v>226.462166470244</v>
      </c>
      <c r="E40">
        <v>268.11052004920202</v>
      </c>
      <c r="F40">
        <v>217.53667300823599</v>
      </c>
      <c r="G40">
        <v>233.28878464008099</v>
      </c>
    </row>
    <row r="41" spans="1:7" x14ac:dyDescent="0.3">
      <c r="A41">
        <v>39</v>
      </c>
      <c r="B41">
        <v>193.92696321446999</v>
      </c>
      <c r="C41">
        <v>246.748141685089</v>
      </c>
      <c r="D41">
        <v>226.882893390031</v>
      </c>
      <c r="E41">
        <v>266.73271522816702</v>
      </c>
      <c r="F41">
        <v>217.83641969142599</v>
      </c>
      <c r="G41">
        <v>236.14163785073799</v>
      </c>
    </row>
    <row r="42" spans="1:7" x14ac:dyDescent="0.3">
      <c r="A42">
        <v>40</v>
      </c>
      <c r="B42">
        <v>193.92661222455999</v>
      </c>
      <c r="C42">
        <v>245.22763588508701</v>
      </c>
      <c r="D42">
        <v>226.882893390031</v>
      </c>
      <c r="E42">
        <v>266.74872169935702</v>
      </c>
      <c r="F42">
        <v>216.903184893803</v>
      </c>
      <c r="G42">
        <v>235.72695029722399</v>
      </c>
    </row>
    <row r="43" spans="1:7" x14ac:dyDescent="0.3">
      <c r="A43">
        <v>41</v>
      </c>
      <c r="B43">
        <v>193.73474816779299</v>
      </c>
      <c r="C43">
        <v>243.48128328231701</v>
      </c>
      <c r="D43">
        <v>226.88557843027601</v>
      </c>
      <c r="E43">
        <v>266.81149413131499</v>
      </c>
      <c r="F43">
        <v>218.04216293579199</v>
      </c>
      <c r="G43">
        <v>238.418549766182</v>
      </c>
    </row>
    <row r="44" spans="1:7" x14ac:dyDescent="0.3">
      <c r="A44">
        <v>42</v>
      </c>
      <c r="B44">
        <v>193.80641022621001</v>
      </c>
      <c r="C44">
        <v>244.784166451603</v>
      </c>
      <c r="D44">
        <v>227.06880775872901</v>
      </c>
      <c r="E44">
        <v>266.80036637430499</v>
      </c>
      <c r="F44">
        <v>212.059827399548</v>
      </c>
      <c r="G44">
        <v>237.24826389888301</v>
      </c>
    </row>
    <row r="45" spans="1:7" x14ac:dyDescent="0.3">
      <c r="A45">
        <v>43</v>
      </c>
      <c r="B45">
        <v>193.753326819931</v>
      </c>
      <c r="C45">
        <v>241.67476083515399</v>
      </c>
      <c r="D45">
        <v>226.71814082566701</v>
      </c>
      <c r="E45">
        <v>266.87308478722298</v>
      </c>
      <c r="F45">
        <v>211.97015531614099</v>
      </c>
      <c r="G45">
        <v>237.92411831722001</v>
      </c>
    </row>
    <row r="46" spans="1:7" x14ac:dyDescent="0.3">
      <c r="A46">
        <v>44</v>
      </c>
      <c r="B46">
        <v>193.76870329738799</v>
      </c>
      <c r="C46">
        <v>239.97103413527699</v>
      </c>
      <c r="D46">
        <v>224.91063069017099</v>
      </c>
      <c r="E46">
        <v>266.80804592990103</v>
      </c>
      <c r="F46">
        <v>211.970155491887</v>
      </c>
      <c r="G46">
        <v>249.49545425099501</v>
      </c>
    </row>
    <row r="47" spans="1:7" x14ac:dyDescent="0.3">
      <c r="A47">
        <v>45</v>
      </c>
      <c r="B47">
        <v>193.615909346976</v>
      </c>
      <c r="C47">
        <v>239.969101128641</v>
      </c>
      <c r="D47">
        <v>225.28750932131399</v>
      </c>
      <c r="E47">
        <v>265.59620782484097</v>
      </c>
      <c r="F47">
        <v>210.51135263898499</v>
      </c>
      <c r="G47">
        <v>249.49545425099501</v>
      </c>
    </row>
    <row r="48" spans="1:7" x14ac:dyDescent="0.3">
      <c r="A48">
        <v>46</v>
      </c>
      <c r="B48">
        <v>193.59013862639799</v>
      </c>
      <c r="C48">
        <v>239.846512327949</v>
      </c>
      <c r="D48">
        <v>225.24662582554001</v>
      </c>
      <c r="E48">
        <v>267.54557981592501</v>
      </c>
      <c r="F48">
        <v>210.87861467976401</v>
      </c>
      <c r="G48">
        <v>249.796800876909</v>
      </c>
    </row>
    <row r="49" spans="1:7" x14ac:dyDescent="0.3">
      <c r="A49">
        <v>47</v>
      </c>
      <c r="B49">
        <v>193.589933321411</v>
      </c>
      <c r="C49">
        <v>239.962559753389</v>
      </c>
      <c r="D49">
        <v>225.681743740233</v>
      </c>
      <c r="E49">
        <v>267.40313216657802</v>
      </c>
      <c r="F49">
        <v>211.43002538872199</v>
      </c>
      <c r="G49">
        <v>249.410418006653</v>
      </c>
    </row>
    <row r="50" spans="1:7" x14ac:dyDescent="0.3">
      <c r="A50">
        <v>48</v>
      </c>
      <c r="B50">
        <v>193.62726592719901</v>
      </c>
      <c r="C50">
        <v>239.846512327949</v>
      </c>
      <c r="D50">
        <v>226.464319130375</v>
      </c>
      <c r="E50">
        <v>268.23782165162299</v>
      </c>
      <c r="F50">
        <v>211.43034051745201</v>
      </c>
      <c r="G50">
        <v>248.67372327333501</v>
      </c>
    </row>
    <row r="51" spans="1:7" x14ac:dyDescent="0.3">
      <c r="A51">
        <v>49</v>
      </c>
      <c r="B51">
        <v>194.421673804357</v>
      </c>
      <c r="C51">
        <v>239.64328114614301</v>
      </c>
      <c r="D51">
        <v>226.32074441451701</v>
      </c>
      <c r="E51">
        <v>268.134888555337</v>
      </c>
      <c r="F51">
        <v>212.37884137092999</v>
      </c>
      <c r="G51">
        <v>249.45644454345199</v>
      </c>
    </row>
    <row r="52" spans="1:7" x14ac:dyDescent="0.3">
      <c r="A52">
        <v>50</v>
      </c>
      <c r="B52">
        <v>193.794641101228</v>
      </c>
      <c r="C52">
        <v>240.01804583241599</v>
      </c>
      <c r="D52">
        <v>225.98264296813201</v>
      </c>
      <c r="E52">
        <v>269.02929836944998</v>
      </c>
      <c r="F52">
        <v>212.35831577251301</v>
      </c>
      <c r="G52">
        <v>249.87487471310101</v>
      </c>
    </row>
    <row r="53" spans="1:7" x14ac:dyDescent="0.3">
      <c r="A53">
        <v>51</v>
      </c>
      <c r="B53">
        <v>193.421594815204</v>
      </c>
      <c r="C53">
        <v>241.08770704808299</v>
      </c>
      <c r="D53">
        <v>225.98264296813201</v>
      </c>
      <c r="E53">
        <v>269.02933284027</v>
      </c>
      <c r="F53">
        <v>211.51303113235099</v>
      </c>
      <c r="G53">
        <v>249.40055178645301</v>
      </c>
    </row>
    <row r="54" spans="1:7" x14ac:dyDescent="0.3">
      <c r="A54">
        <v>52</v>
      </c>
      <c r="B54">
        <v>193.392516075977</v>
      </c>
      <c r="C54">
        <v>240.68133894355199</v>
      </c>
      <c r="D54">
        <v>227.304124508727</v>
      </c>
      <c r="E54">
        <v>271.692264969993</v>
      </c>
      <c r="F54">
        <v>210.09834397453</v>
      </c>
      <c r="G54">
        <v>251.87723482445401</v>
      </c>
    </row>
    <row r="55" spans="1:7" x14ac:dyDescent="0.3">
      <c r="A55">
        <v>53</v>
      </c>
      <c r="B55">
        <v>193.392595120556</v>
      </c>
      <c r="C55">
        <v>239.35127365666901</v>
      </c>
      <c r="D55">
        <v>225.54964043727199</v>
      </c>
      <c r="E55">
        <v>268.775723869307</v>
      </c>
      <c r="F55">
        <v>204.02117482992699</v>
      </c>
      <c r="G55">
        <v>252.42563226739401</v>
      </c>
    </row>
    <row r="56" spans="1:7" x14ac:dyDescent="0.3">
      <c r="A56">
        <v>54</v>
      </c>
      <c r="B56">
        <v>193.403048808639</v>
      </c>
      <c r="C56">
        <v>239.37911797051601</v>
      </c>
      <c r="D56">
        <v>228.636170218361</v>
      </c>
      <c r="E56">
        <v>268.77539912417598</v>
      </c>
      <c r="F56">
        <v>200.53986884843201</v>
      </c>
      <c r="G56">
        <v>252.444341570375</v>
      </c>
    </row>
    <row r="57" spans="1:7" x14ac:dyDescent="0.3">
      <c r="A57">
        <v>55</v>
      </c>
      <c r="B57">
        <v>191.537426645815</v>
      </c>
      <c r="C57">
        <v>239.357671756983</v>
      </c>
      <c r="D57">
        <v>226.19474181583701</v>
      </c>
      <c r="E57">
        <v>268.76671872486997</v>
      </c>
      <c r="F57">
        <v>200.485896822847</v>
      </c>
      <c r="G57">
        <v>250.277322719117</v>
      </c>
    </row>
    <row r="58" spans="1:7" x14ac:dyDescent="0.3">
      <c r="A58">
        <v>56</v>
      </c>
      <c r="B58">
        <v>191.537426645815</v>
      </c>
      <c r="C58">
        <v>239.29529610409099</v>
      </c>
      <c r="D58">
        <v>225.94637865835901</v>
      </c>
      <c r="E58">
        <v>268.95176379642601</v>
      </c>
      <c r="F58">
        <v>200.486916889947</v>
      </c>
      <c r="G58">
        <v>250.37272877762399</v>
      </c>
    </row>
    <row r="59" spans="1:7" x14ac:dyDescent="0.3">
      <c r="A59">
        <v>57</v>
      </c>
      <c r="B59">
        <v>191.50177485748699</v>
      </c>
      <c r="C59">
        <v>239.392046837322</v>
      </c>
      <c r="D59">
        <v>224.810789190327</v>
      </c>
      <c r="E59">
        <v>269.80576882519802</v>
      </c>
      <c r="F59">
        <v>200.486916889947</v>
      </c>
      <c r="G59">
        <v>248.83497284531799</v>
      </c>
    </row>
    <row r="60" spans="1:7" x14ac:dyDescent="0.3">
      <c r="A60">
        <v>58</v>
      </c>
      <c r="B60">
        <v>191.61207595524101</v>
      </c>
      <c r="C60">
        <v>239.270487262421</v>
      </c>
      <c r="D60">
        <v>224.024696510615</v>
      </c>
      <c r="E60">
        <v>269.80576882519802</v>
      </c>
      <c r="F60">
        <v>200.44962601998401</v>
      </c>
      <c r="G60">
        <v>252.925098943004</v>
      </c>
    </row>
    <row r="61" spans="1:7" x14ac:dyDescent="0.3">
      <c r="A61">
        <v>59</v>
      </c>
      <c r="B61">
        <v>191.50177485748699</v>
      </c>
      <c r="C61">
        <v>242.66321680067699</v>
      </c>
      <c r="D61">
        <v>224.01281810659501</v>
      </c>
      <c r="E61">
        <v>269.71129732808902</v>
      </c>
      <c r="F61">
        <v>199.99326212629299</v>
      </c>
      <c r="G61">
        <v>253.588360069652</v>
      </c>
    </row>
    <row r="62" spans="1:7" x14ac:dyDescent="0.3">
      <c r="A62">
        <v>60</v>
      </c>
      <c r="B62">
        <v>191.693428415011</v>
      </c>
      <c r="C62">
        <v>244.20282251044199</v>
      </c>
      <c r="D62">
        <v>224.160757363925</v>
      </c>
      <c r="E62">
        <v>269.71367929642997</v>
      </c>
      <c r="F62">
        <v>200.01701183132701</v>
      </c>
      <c r="G62">
        <v>253.54262590749099</v>
      </c>
    </row>
    <row r="63" spans="1:7" x14ac:dyDescent="0.3">
      <c r="A63">
        <v>61</v>
      </c>
      <c r="B63">
        <v>191.41519853346</v>
      </c>
      <c r="C63">
        <v>239.358256988081</v>
      </c>
      <c r="D63">
        <v>224.122461374013</v>
      </c>
      <c r="E63">
        <v>269.65084277760798</v>
      </c>
      <c r="F63">
        <v>199.16425392209101</v>
      </c>
      <c r="G63">
        <v>253.40119730339899</v>
      </c>
    </row>
    <row r="64" spans="1:7" x14ac:dyDescent="0.3">
      <c r="A64">
        <v>62</v>
      </c>
      <c r="B64">
        <v>191.53672994047901</v>
      </c>
      <c r="C64">
        <v>239.119312150805</v>
      </c>
      <c r="D64">
        <v>224.43093589098001</v>
      </c>
      <c r="E64">
        <v>269.65085116446397</v>
      </c>
      <c r="F64">
        <v>198.58064808108</v>
      </c>
      <c r="G64">
        <v>251.501202841348</v>
      </c>
    </row>
    <row r="65" spans="1:7" x14ac:dyDescent="0.3">
      <c r="A65">
        <v>63</v>
      </c>
      <c r="B65">
        <v>193.01622966491101</v>
      </c>
      <c r="C65">
        <v>239.119312150805</v>
      </c>
      <c r="D65">
        <v>224.00458546911199</v>
      </c>
      <c r="E65">
        <v>269.65085116446397</v>
      </c>
      <c r="F65">
        <v>198.58064808108</v>
      </c>
      <c r="G65">
        <v>249.21450556484001</v>
      </c>
    </row>
    <row r="66" spans="1:7" x14ac:dyDescent="0.3">
      <c r="A66">
        <v>64</v>
      </c>
      <c r="B66">
        <v>191.41635343612199</v>
      </c>
      <c r="C66">
        <v>238.64432298409201</v>
      </c>
      <c r="D66">
        <v>224.01282174936799</v>
      </c>
      <c r="E66">
        <v>269.53817012781298</v>
      </c>
      <c r="F66">
        <v>198.61161272989401</v>
      </c>
      <c r="G66">
        <v>252.736682216682</v>
      </c>
    </row>
    <row r="67" spans="1:7" x14ac:dyDescent="0.3">
      <c r="A67">
        <v>65</v>
      </c>
      <c r="B67">
        <v>191.87379199415199</v>
      </c>
      <c r="C67">
        <v>239.10031264816001</v>
      </c>
      <c r="D67">
        <v>224.93757011224901</v>
      </c>
      <c r="E67">
        <v>265.00417856532499</v>
      </c>
      <c r="F67">
        <v>198.61493743310501</v>
      </c>
      <c r="G67">
        <v>252.736682216682</v>
      </c>
    </row>
    <row r="68" spans="1:7" x14ac:dyDescent="0.3">
      <c r="A68">
        <v>66</v>
      </c>
      <c r="B68">
        <v>191.645300456169</v>
      </c>
      <c r="C68">
        <v>250.082807826428</v>
      </c>
      <c r="D68">
        <v>222.691584441884</v>
      </c>
      <c r="E68">
        <v>263.63370110013301</v>
      </c>
      <c r="F68">
        <v>198.506006887231</v>
      </c>
      <c r="G68">
        <v>251.81174741390501</v>
      </c>
    </row>
    <row r="69" spans="1:7" x14ac:dyDescent="0.3">
      <c r="A69">
        <v>67</v>
      </c>
      <c r="B69">
        <v>191.410068759013</v>
      </c>
      <c r="C69">
        <v>238.64432298409201</v>
      </c>
      <c r="D69">
        <v>222.69720840167199</v>
      </c>
      <c r="E69">
        <v>263.81352445704903</v>
      </c>
      <c r="F69">
        <v>198.37013309934201</v>
      </c>
      <c r="G69">
        <v>251.73604886733</v>
      </c>
    </row>
    <row r="70" spans="1:7" x14ac:dyDescent="0.3">
      <c r="A70">
        <v>68</v>
      </c>
      <c r="B70">
        <v>191.40955212831801</v>
      </c>
      <c r="C70">
        <v>237.67977152265601</v>
      </c>
      <c r="D70">
        <v>222.48886064916999</v>
      </c>
      <c r="E70">
        <v>263.84819240832599</v>
      </c>
      <c r="F70">
        <v>198.37640689130001</v>
      </c>
      <c r="G70">
        <v>250.183835050439</v>
      </c>
    </row>
    <row r="71" spans="1:7" x14ac:dyDescent="0.3">
      <c r="A71">
        <v>69</v>
      </c>
      <c r="B71">
        <v>191.22781555936601</v>
      </c>
      <c r="C71">
        <v>240.36327983299799</v>
      </c>
      <c r="D71">
        <v>218.554217926646</v>
      </c>
      <c r="E71">
        <v>263.72062702005297</v>
      </c>
      <c r="F71">
        <v>198.368872938186</v>
      </c>
      <c r="G71">
        <v>249.72550494283999</v>
      </c>
    </row>
    <row r="72" spans="1:7" x14ac:dyDescent="0.3">
      <c r="A72">
        <v>70</v>
      </c>
      <c r="B72">
        <v>191.39703138560299</v>
      </c>
      <c r="C72">
        <v>237.218078095435</v>
      </c>
      <c r="D72">
        <v>218.557434009101</v>
      </c>
      <c r="E72">
        <v>263.72062768717598</v>
      </c>
      <c r="F72">
        <v>196.31681720794001</v>
      </c>
      <c r="G72">
        <v>248.09750542025699</v>
      </c>
    </row>
    <row r="73" spans="1:7" x14ac:dyDescent="0.3">
      <c r="A73">
        <v>71</v>
      </c>
      <c r="B73">
        <v>190.33933395585001</v>
      </c>
      <c r="C73">
        <v>237.27472690289801</v>
      </c>
      <c r="D73">
        <v>218.709760122087</v>
      </c>
      <c r="E73">
        <v>263.089117505518</v>
      </c>
      <c r="F73">
        <v>196.70212147120299</v>
      </c>
      <c r="G73">
        <v>248.09093476690501</v>
      </c>
    </row>
    <row r="74" spans="1:7" x14ac:dyDescent="0.3">
      <c r="A74">
        <v>72</v>
      </c>
      <c r="B74">
        <v>190.31508975627</v>
      </c>
      <c r="C74">
        <v>236.030225149209</v>
      </c>
      <c r="D74">
        <v>218.554217926646</v>
      </c>
      <c r="E74">
        <v>263.56917292126298</v>
      </c>
      <c r="F74">
        <v>199.80297161788599</v>
      </c>
      <c r="G74">
        <v>249.20035913216699</v>
      </c>
    </row>
    <row r="75" spans="1:7" x14ac:dyDescent="0.3">
      <c r="A75">
        <v>73</v>
      </c>
      <c r="B75">
        <v>190.36908194321799</v>
      </c>
      <c r="C75">
        <v>236.035605588523</v>
      </c>
      <c r="D75">
        <v>212.93129790415699</v>
      </c>
      <c r="E75">
        <v>264.07513884060501</v>
      </c>
      <c r="F75">
        <v>200.37705453127401</v>
      </c>
      <c r="G75">
        <v>249.202152099307</v>
      </c>
    </row>
    <row r="76" spans="1:7" x14ac:dyDescent="0.3">
      <c r="A76">
        <v>74</v>
      </c>
      <c r="B76">
        <v>190.476196727694</v>
      </c>
      <c r="C76">
        <v>236.08335263303201</v>
      </c>
      <c r="D76">
        <v>212.907438291284</v>
      </c>
      <c r="E76">
        <v>262.84230207502202</v>
      </c>
      <c r="F76">
        <v>201.077053044542</v>
      </c>
      <c r="G76">
        <v>248.560517869628</v>
      </c>
    </row>
    <row r="77" spans="1:7" x14ac:dyDescent="0.3">
      <c r="A77">
        <v>75</v>
      </c>
      <c r="B77">
        <v>190.380206240994</v>
      </c>
      <c r="C77">
        <v>235.66750434598501</v>
      </c>
      <c r="D77">
        <v>212.799995084969</v>
      </c>
      <c r="E77">
        <v>262.844084860848</v>
      </c>
      <c r="F77">
        <v>200.89031342439799</v>
      </c>
      <c r="G77">
        <v>248.51856307022399</v>
      </c>
    </row>
    <row r="78" spans="1:7" x14ac:dyDescent="0.3">
      <c r="A78">
        <v>76</v>
      </c>
      <c r="B78">
        <v>190.29254365091199</v>
      </c>
      <c r="C78">
        <v>236.84718315857299</v>
      </c>
      <c r="D78">
        <v>212.74476406449099</v>
      </c>
      <c r="E78">
        <v>268.097995988641</v>
      </c>
      <c r="F78">
        <v>201.673230884845</v>
      </c>
      <c r="G78">
        <v>247.790957206423</v>
      </c>
    </row>
    <row r="79" spans="1:7" x14ac:dyDescent="0.3">
      <c r="A79">
        <v>77</v>
      </c>
      <c r="B79">
        <v>190.22711632529999</v>
      </c>
      <c r="C79">
        <v>235.17625193982701</v>
      </c>
      <c r="D79">
        <v>214.79002807828201</v>
      </c>
      <c r="E79">
        <v>248.729419570609</v>
      </c>
      <c r="F79">
        <v>201.67205699169401</v>
      </c>
      <c r="G79">
        <v>247.46194427328999</v>
      </c>
    </row>
    <row r="80" spans="1:7" x14ac:dyDescent="0.3">
      <c r="A80">
        <v>78</v>
      </c>
      <c r="B80">
        <v>190.22701090341801</v>
      </c>
      <c r="C80">
        <v>235.31485517607501</v>
      </c>
      <c r="D80">
        <v>212.76011433770799</v>
      </c>
      <c r="E80">
        <v>248.729419570609</v>
      </c>
      <c r="F80">
        <v>201.78473702120201</v>
      </c>
      <c r="G80">
        <v>245.21600270422999</v>
      </c>
    </row>
    <row r="81" spans="1:7" x14ac:dyDescent="0.3">
      <c r="A81">
        <v>79</v>
      </c>
      <c r="B81">
        <v>190.552907641036</v>
      </c>
      <c r="C81">
        <v>236.00584582765401</v>
      </c>
      <c r="D81">
        <v>212.692871050924</v>
      </c>
      <c r="E81">
        <v>253.10094098869001</v>
      </c>
      <c r="F81">
        <v>201.57368976446801</v>
      </c>
      <c r="G81">
        <v>244.778437171766</v>
      </c>
    </row>
    <row r="82" spans="1:7" x14ac:dyDescent="0.3">
      <c r="A82">
        <v>80</v>
      </c>
      <c r="B82">
        <v>190.04095167070801</v>
      </c>
      <c r="C82">
        <v>235.17625193982701</v>
      </c>
      <c r="D82">
        <v>216.54957837042599</v>
      </c>
      <c r="E82">
        <v>254.76205287372301</v>
      </c>
      <c r="F82">
        <v>201.65842069971899</v>
      </c>
      <c r="G82">
        <v>232.41036323347799</v>
      </c>
    </row>
    <row r="83" spans="1:7" x14ac:dyDescent="0.3">
      <c r="A83">
        <v>81</v>
      </c>
      <c r="B83">
        <v>190.169197684469</v>
      </c>
      <c r="C83">
        <v>235.15105893128299</v>
      </c>
      <c r="D83">
        <v>212.65176947591399</v>
      </c>
      <c r="E83">
        <v>254.78104616044499</v>
      </c>
      <c r="F83">
        <v>201.68353359007</v>
      </c>
      <c r="G83">
        <v>232.95979236794901</v>
      </c>
    </row>
    <row r="84" spans="1:7" x14ac:dyDescent="0.3">
      <c r="A84">
        <v>82</v>
      </c>
      <c r="B84">
        <v>190.04095655174601</v>
      </c>
      <c r="C84">
        <v>233.69178900275401</v>
      </c>
      <c r="D84">
        <v>212.55991494210701</v>
      </c>
      <c r="E84">
        <v>259.78564894666403</v>
      </c>
      <c r="F84">
        <v>201.68353359007</v>
      </c>
      <c r="G84">
        <v>233.09991913031399</v>
      </c>
    </row>
    <row r="85" spans="1:7" x14ac:dyDescent="0.3">
      <c r="A85">
        <v>83</v>
      </c>
      <c r="B85">
        <v>191.44823935350399</v>
      </c>
      <c r="C85">
        <v>233.864181138454</v>
      </c>
      <c r="D85">
        <v>216.016818246593</v>
      </c>
      <c r="E85">
        <v>254.783495215371</v>
      </c>
      <c r="F85">
        <v>201.63444709473299</v>
      </c>
      <c r="G85">
        <v>243.34226033446001</v>
      </c>
    </row>
    <row r="86" spans="1:7" x14ac:dyDescent="0.3">
      <c r="A86">
        <v>84</v>
      </c>
      <c r="B86">
        <v>189.91075465229301</v>
      </c>
      <c r="C86">
        <v>233.69175910284201</v>
      </c>
      <c r="D86">
        <v>215.981150935698</v>
      </c>
      <c r="E86">
        <v>254.78349580261499</v>
      </c>
      <c r="F86">
        <v>201.453941707761</v>
      </c>
      <c r="G86">
        <v>242.78088138130099</v>
      </c>
    </row>
    <row r="87" spans="1:7" x14ac:dyDescent="0.3">
      <c r="A87">
        <v>85</v>
      </c>
      <c r="B87">
        <v>189.894632944102</v>
      </c>
      <c r="C87">
        <v>234.47162051049</v>
      </c>
      <c r="D87">
        <v>212.56315010232601</v>
      </c>
      <c r="E87">
        <v>254.82242291677301</v>
      </c>
      <c r="F87">
        <v>202.17839190265801</v>
      </c>
      <c r="G87">
        <v>244.04876520827801</v>
      </c>
    </row>
    <row r="88" spans="1:7" x14ac:dyDescent="0.3">
      <c r="A88">
        <v>86</v>
      </c>
      <c r="B88">
        <v>189.20581002474199</v>
      </c>
      <c r="C88">
        <v>233.725250541268</v>
      </c>
      <c r="D88">
        <v>212.34890809186101</v>
      </c>
      <c r="E88">
        <v>252.822430912747</v>
      </c>
      <c r="F88">
        <v>202.202237756984</v>
      </c>
      <c r="G88">
        <v>243.21660532836799</v>
      </c>
    </row>
    <row r="89" spans="1:7" x14ac:dyDescent="0.3">
      <c r="A89">
        <v>87</v>
      </c>
      <c r="B89">
        <v>189.54937287319001</v>
      </c>
      <c r="C89">
        <v>233.53092103319901</v>
      </c>
      <c r="D89">
        <v>211.345422890566</v>
      </c>
      <c r="E89">
        <v>249.868700061651</v>
      </c>
      <c r="F89">
        <v>202.81271320836601</v>
      </c>
      <c r="G89">
        <v>243.07459919426699</v>
      </c>
    </row>
    <row r="90" spans="1:7" x14ac:dyDescent="0.3">
      <c r="A90">
        <v>88</v>
      </c>
      <c r="B90">
        <v>189.337469585039</v>
      </c>
      <c r="C90">
        <v>233.53091515956001</v>
      </c>
      <c r="D90">
        <v>211.37309927707301</v>
      </c>
      <c r="E90">
        <v>249.86869730959799</v>
      </c>
      <c r="F90">
        <v>202.81271320836601</v>
      </c>
      <c r="G90">
        <v>244.11180846465501</v>
      </c>
    </row>
    <row r="91" spans="1:7" x14ac:dyDescent="0.3">
      <c r="A91">
        <v>89</v>
      </c>
      <c r="B91">
        <v>189.20581002474199</v>
      </c>
      <c r="C91">
        <v>233.39991975693499</v>
      </c>
      <c r="D91">
        <v>211.28908096216799</v>
      </c>
      <c r="E91">
        <v>249.797004517814</v>
      </c>
      <c r="F91">
        <v>202.809771755675</v>
      </c>
      <c r="G91">
        <v>245.620208298389</v>
      </c>
    </row>
    <row r="92" spans="1:7" x14ac:dyDescent="0.3">
      <c r="A92">
        <v>90</v>
      </c>
      <c r="B92">
        <v>189.05432745202901</v>
      </c>
      <c r="C92">
        <v>235.406506517667</v>
      </c>
      <c r="D92">
        <v>209.19551164122299</v>
      </c>
      <c r="E92">
        <v>250.21265512756401</v>
      </c>
      <c r="F92">
        <v>204.88475973093199</v>
      </c>
      <c r="G92">
        <v>245.63623518511099</v>
      </c>
    </row>
    <row r="93" spans="1:7" x14ac:dyDescent="0.3">
      <c r="A93">
        <v>91</v>
      </c>
      <c r="B93">
        <v>189.05428210799599</v>
      </c>
      <c r="C93">
        <v>233.39991975693499</v>
      </c>
      <c r="D93">
        <v>209.08917613611899</v>
      </c>
      <c r="E93">
        <v>249.75503193764499</v>
      </c>
      <c r="F93">
        <v>204.63189237893599</v>
      </c>
      <c r="G93">
        <v>235.499108807282</v>
      </c>
    </row>
    <row r="94" spans="1:7" x14ac:dyDescent="0.3">
      <c r="A94">
        <v>92</v>
      </c>
      <c r="B94">
        <v>188.51271254779499</v>
      </c>
      <c r="C94">
        <v>233.39768542387301</v>
      </c>
      <c r="D94">
        <v>209.08917613611899</v>
      </c>
      <c r="E94">
        <v>249.624118251732</v>
      </c>
      <c r="F94">
        <v>204.80405474363999</v>
      </c>
      <c r="G94">
        <v>235.499108807282</v>
      </c>
    </row>
    <row r="95" spans="1:7" x14ac:dyDescent="0.3">
      <c r="A95">
        <v>93</v>
      </c>
      <c r="B95">
        <v>188.47581901256299</v>
      </c>
      <c r="C95">
        <v>233.65025585273199</v>
      </c>
      <c r="D95">
        <v>209.37096080595299</v>
      </c>
      <c r="E95">
        <v>249.55905101483401</v>
      </c>
      <c r="F95">
        <v>204.74020472529901</v>
      </c>
      <c r="G95">
        <v>235.131662973267</v>
      </c>
    </row>
    <row r="96" spans="1:7" x14ac:dyDescent="0.3">
      <c r="A96">
        <v>94</v>
      </c>
      <c r="B96">
        <v>188.583150762023</v>
      </c>
      <c r="C96">
        <v>233.39768542387301</v>
      </c>
      <c r="D96">
        <v>208.64341068325899</v>
      </c>
      <c r="E96">
        <v>249.93011354021601</v>
      </c>
      <c r="F96">
        <v>204.73091479531399</v>
      </c>
      <c r="G96">
        <v>226.59049477659201</v>
      </c>
    </row>
    <row r="97" spans="1:7" x14ac:dyDescent="0.3">
      <c r="A97">
        <v>95</v>
      </c>
      <c r="B97">
        <v>188.32667008463</v>
      </c>
      <c r="C97">
        <v>233.32392475581</v>
      </c>
      <c r="D97">
        <v>208.340378468425</v>
      </c>
      <c r="E97">
        <v>249.53593854938899</v>
      </c>
      <c r="F97">
        <v>204.660662098622</v>
      </c>
      <c r="G97">
        <v>226.70881179022899</v>
      </c>
    </row>
    <row r="98" spans="1:7" x14ac:dyDescent="0.3">
      <c r="A98">
        <v>96</v>
      </c>
      <c r="B98">
        <v>188.93240990099901</v>
      </c>
      <c r="C98">
        <v>236.34588186782599</v>
      </c>
      <c r="D98">
        <v>224.40680221600701</v>
      </c>
      <c r="E98">
        <v>249.781054367819</v>
      </c>
      <c r="F98">
        <v>204.660702538273</v>
      </c>
      <c r="G98">
        <v>226.700019966909</v>
      </c>
    </row>
    <row r="99" spans="1:7" x14ac:dyDescent="0.3">
      <c r="A99">
        <v>97</v>
      </c>
      <c r="B99">
        <v>188.38010048253199</v>
      </c>
      <c r="C99">
        <v>233.19208544526799</v>
      </c>
      <c r="D99">
        <v>208.373289877302</v>
      </c>
      <c r="E99">
        <v>249.53592634653501</v>
      </c>
      <c r="F99">
        <v>204.46704914779599</v>
      </c>
      <c r="G99">
        <v>226.79393857808401</v>
      </c>
    </row>
    <row r="100" spans="1:7" x14ac:dyDescent="0.3">
      <c r="A100">
        <v>98</v>
      </c>
      <c r="B100">
        <v>188.32667008463</v>
      </c>
      <c r="C100">
        <v>233.00664565987699</v>
      </c>
      <c r="D100">
        <v>209.767880375793</v>
      </c>
      <c r="E100">
        <v>249.28651616111699</v>
      </c>
      <c r="F100">
        <v>204.719444468864</v>
      </c>
      <c r="G100">
        <v>226.802053995763</v>
      </c>
    </row>
    <row r="101" spans="1:7" x14ac:dyDescent="0.3">
      <c r="A101">
        <v>99</v>
      </c>
      <c r="B101">
        <v>188.18821940014399</v>
      </c>
      <c r="C101">
        <v>234.02753469300001</v>
      </c>
      <c r="D101">
        <v>208.34036496753799</v>
      </c>
      <c r="E101">
        <v>249.28651616111699</v>
      </c>
      <c r="F101">
        <v>204.57633292303001</v>
      </c>
      <c r="G101">
        <v>224.516249052739</v>
      </c>
    </row>
    <row r="102" spans="1:7" x14ac:dyDescent="0.3">
      <c r="A102">
        <v>100</v>
      </c>
      <c r="B102">
        <v>188.158941074193</v>
      </c>
      <c r="C102">
        <v>233.21186872092301</v>
      </c>
      <c r="D102">
        <v>208.34036541411501</v>
      </c>
      <c r="E102">
        <v>248.12844719491599</v>
      </c>
      <c r="F102">
        <v>202.773762893211</v>
      </c>
      <c r="G102">
        <v>223.99507689016701</v>
      </c>
    </row>
    <row r="103" spans="1:7" x14ac:dyDescent="0.3">
      <c r="A103">
        <v>101</v>
      </c>
      <c r="B103">
        <v>189.62113307159601</v>
      </c>
      <c r="C103">
        <v>233.36286164480001</v>
      </c>
      <c r="D103">
        <v>208.32461974822201</v>
      </c>
      <c r="E103">
        <v>248.518538317402</v>
      </c>
      <c r="F103">
        <v>203.06004065419501</v>
      </c>
      <c r="G103">
        <v>223.93023446587301</v>
      </c>
    </row>
    <row r="104" spans="1:7" x14ac:dyDescent="0.3">
      <c r="A104">
        <v>102</v>
      </c>
      <c r="B104">
        <v>188.17962473300699</v>
      </c>
      <c r="C104">
        <v>232.66115929217099</v>
      </c>
      <c r="D104">
        <v>208.33076010351499</v>
      </c>
      <c r="E104">
        <v>248.154843930678</v>
      </c>
      <c r="F104">
        <v>203.07618329572901</v>
      </c>
      <c r="G104">
        <v>223.98213453025599</v>
      </c>
    </row>
    <row r="105" spans="1:7" x14ac:dyDescent="0.3">
      <c r="A105">
        <v>103</v>
      </c>
      <c r="B105">
        <v>188.158941074193</v>
      </c>
      <c r="C105">
        <v>232.613293854912</v>
      </c>
      <c r="D105">
        <v>208.364048452758</v>
      </c>
      <c r="E105">
        <v>248.12844719491599</v>
      </c>
      <c r="F105">
        <v>203.12298986467999</v>
      </c>
      <c r="G105">
        <v>224.71365996044199</v>
      </c>
    </row>
    <row r="106" spans="1:7" x14ac:dyDescent="0.3">
      <c r="A106">
        <v>104</v>
      </c>
      <c r="B106">
        <v>188.128748352711</v>
      </c>
      <c r="C106">
        <v>232.807014898831</v>
      </c>
      <c r="D106">
        <v>208.36072634269499</v>
      </c>
      <c r="E106">
        <v>248.14104684079999</v>
      </c>
      <c r="F106">
        <v>206.09088870676899</v>
      </c>
      <c r="G106">
        <v>224.701698065497</v>
      </c>
    </row>
    <row r="107" spans="1:7" x14ac:dyDescent="0.3">
      <c r="A107">
        <v>105</v>
      </c>
      <c r="B107">
        <v>188.10463117687601</v>
      </c>
      <c r="C107">
        <v>232.613293854912</v>
      </c>
      <c r="D107">
        <v>210.27454164780301</v>
      </c>
      <c r="E107">
        <v>248.15486884099499</v>
      </c>
      <c r="F107">
        <v>206.09134323745499</v>
      </c>
      <c r="G107">
        <v>224.701698065497</v>
      </c>
    </row>
    <row r="108" spans="1:7" x14ac:dyDescent="0.3">
      <c r="A108">
        <v>106</v>
      </c>
      <c r="B108">
        <v>188.099677142384</v>
      </c>
      <c r="C108">
        <v>233.13351597475099</v>
      </c>
      <c r="D108">
        <v>208.680181008662</v>
      </c>
      <c r="E108">
        <v>248.99143875777401</v>
      </c>
      <c r="F108">
        <v>204.89647495688601</v>
      </c>
      <c r="G108">
        <v>222.931579478841</v>
      </c>
    </row>
    <row r="109" spans="1:7" x14ac:dyDescent="0.3">
      <c r="A109">
        <v>107</v>
      </c>
      <c r="B109">
        <v>188.15995406706199</v>
      </c>
      <c r="C109">
        <v>232.59570938931699</v>
      </c>
      <c r="D109">
        <v>207.79856286113699</v>
      </c>
      <c r="E109">
        <v>248.02652653699201</v>
      </c>
      <c r="F109">
        <v>205.06129738351399</v>
      </c>
      <c r="G109">
        <v>222.47947604118301</v>
      </c>
    </row>
    <row r="110" spans="1:7" x14ac:dyDescent="0.3">
      <c r="A110">
        <v>108</v>
      </c>
      <c r="B110">
        <v>188.60620793478199</v>
      </c>
      <c r="C110">
        <v>232.203278162722</v>
      </c>
      <c r="D110">
        <v>206.74785508869101</v>
      </c>
      <c r="E110">
        <v>248.02295345540699</v>
      </c>
      <c r="F110">
        <v>204.72540732462701</v>
      </c>
      <c r="G110">
        <v>222.634304809101</v>
      </c>
    </row>
    <row r="111" spans="1:7" x14ac:dyDescent="0.3">
      <c r="A111">
        <v>109</v>
      </c>
      <c r="B111">
        <v>188.14006378141301</v>
      </c>
      <c r="C111">
        <v>232.89630527266499</v>
      </c>
      <c r="D111">
        <v>206.087596564812</v>
      </c>
      <c r="E111">
        <v>246.40887407356001</v>
      </c>
      <c r="F111">
        <v>203.40327179319399</v>
      </c>
      <c r="G111">
        <v>223.52201037748301</v>
      </c>
    </row>
    <row r="112" spans="1:7" x14ac:dyDescent="0.3">
      <c r="A112">
        <v>110</v>
      </c>
      <c r="B112">
        <v>188.20463866653299</v>
      </c>
      <c r="C112">
        <v>232.83228823937901</v>
      </c>
      <c r="D112">
        <v>206.07944206128801</v>
      </c>
      <c r="E112">
        <v>246.40931201600799</v>
      </c>
      <c r="F112">
        <v>203.752895052133</v>
      </c>
      <c r="G112">
        <v>223.321168915133</v>
      </c>
    </row>
    <row r="113" spans="1:7" x14ac:dyDescent="0.3">
      <c r="A113">
        <v>111</v>
      </c>
      <c r="B113">
        <v>188.255179659764</v>
      </c>
      <c r="C113">
        <v>232.19134561711701</v>
      </c>
      <c r="D113">
        <v>206.11601941603399</v>
      </c>
      <c r="E113">
        <v>239.88210803206499</v>
      </c>
      <c r="F113">
        <v>203.75483453017799</v>
      </c>
      <c r="G113">
        <v>224.333403026817</v>
      </c>
    </row>
    <row r="114" spans="1:7" x14ac:dyDescent="0.3">
      <c r="A114">
        <v>112</v>
      </c>
      <c r="B114">
        <v>188.244843733914</v>
      </c>
      <c r="C114">
        <v>232.18973514978799</v>
      </c>
      <c r="D114">
        <v>206.10099898672399</v>
      </c>
      <c r="E114">
        <v>239.672244290397</v>
      </c>
      <c r="F114">
        <v>203.98811665050599</v>
      </c>
      <c r="G114">
        <v>229.19393869126799</v>
      </c>
    </row>
    <row r="115" spans="1:7" x14ac:dyDescent="0.3">
      <c r="A115">
        <v>113</v>
      </c>
      <c r="B115">
        <v>188.293213155393</v>
      </c>
      <c r="C115">
        <v>235.942470281195</v>
      </c>
      <c r="D115">
        <v>205.119143061176</v>
      </c>
      <c r="E115">
        <v>239.69226067259001</v>
      </c>
      <c r="F115">
        <v>203.98811665050599</v>
      </c>
      <c r="G115">
        <v>230.045372887805</v>
      </c>
    </row>
    <row r="116" spans="1:7" x14ac:dyDescent="0.3">
      <c r="A116">
        <v>114</v>
      </c>
      <c r="B116">
        <v>188.02386865530499</v>
      </c>
      <c r="C116">
        <v>232.146113422459</v>
      </c>
      <c r="D116">
        <v>205.35025108013801</v>
      </c>
      <c r="E116">
        <v>239.332953428498</v>
      </c>
      <c r="F116">
        <v>203.76424484533001</v>
      </c>
      <c r="G116">
        <v>230.344236815833</v>
      </c>
    </row>
    <row r="117" spans="1:7" x14ac:dyDescent="0.3">
      <c r="A117">
        <v>115</v>
      </c>
      <c r="B117">
        <v>188.09420376774699</v>
      </c>
      <c r="C117">
        <v>232.14611027072101</v>
      </c>
      <c r="D117">
        <v>205.11053242603299</v>
      </c>
      <c r="E117">
        <v>238.69513092506699</v>
      </c>
      <c r="F117">
        <v>203.757043071087</v>
      </c>
      <c r="G117">
        <v>230.347327411669</v>
      </c>
    </row>
    <row r="118" spans="1:7" x14ac:dyDescent="0.3">
      <c r="A118">
        <v>116</v>
      </c>
      <c r="B118">
        <v>188.02393473832899</v>
      </c>
      <c r="C118">
        <v>232.60904961596901</v>
      </c>
      <c r="D118">
        <v>204.39859166015199</v>
      </c>
      <c r="E118">
        <v>232.33920829570701</v>
      </c>
      <c r="F118">
        <v>203.52229457390399</v>
      </c>
      <c r="G118">
        <v>230.673995095056</v>
      </c>
    </row>
    <row r="119" spans="1:7" x14ac:dyDescent="0.3">
      <c r="A119">
        <v>117</v>
      </c>
      <c r="B119">
        <v>188.05161920259499</v>
      </c>
      <c r="C119">
        <v>231.89079399751199</v>
      </c>
      <c r="D119">
        <v>204.39270005315799</v>
      </c>
      <c r="E119">
        <v>232.34191065504001</v>
      </c>
      <c r="F119">
        <v>204.115142115217</v>
      </c>
      <c r="G119">
        <v>230.62392608325101</v>
      </c>
    </row>
    <row r="120" spans="1:7" x14ac:dyDescent="0.3">
      <c r="A120">
        <v>118</v>
      </c>
      <c r="B120">
        <v>189.00981256315899</v>
      </c>
      <c r="C120">
        <v>231.82879989357201</v>
      </c>
      <c r="D120">
        <v>204.42374739611699</v>
      </c>
      <c r="E120">
        <v>232.633561409382</v>
      </c>
      <c r="F120">
        <v>204.115142115217</v>
      </c>
      <c r="G120">
        <v>230.62130042533099</v>
      </c>
    </row>
    <row r="121" spans="1:7" x14ac:dyDescent="0.3">
      <c r="A121">
        <v>119</v>
      </c>
      <c r="B121">
        <v>188.155841082423</v>
      </c>
      <c r="C121">
        <v>232.80560382406</v>
      </c>
      <c r="D121">
        <v>204.38151395968799</v>
      </c>
      <c r="E121">
        <v>232.483403687752</v>
      </c>
      <c r="F121">
        <v>204.34320762867</v>
      </c>
      <c r="G121">
        <v>230.7474784483</v>
      </c>
    </row>
    <row r="122" spans="1:7" x14ac:dyDescent="0.3">
      <c r="A122">
        <v>120</v>
      </c>
      <c r="B122">
        <v>188.00107977107601</v>
      </c>
      <c r="C122">
        <v>231.036135218504</v>
      </c>
      <c r="D122">
        <v>204.90039384950001</v>
      </c>
      <c r="E122">
        <v>230.49735896139001</v>
      </c>
      <c r="F122">
        <v>204.34320762867</v>
      </c>
      <c r="G122">
        <v>236.13844361065401</v>
      </c>
    </row>
    <row r="123" spans="1:7" x14ac:dyDescent="0.3">
      <c r="A123">
        <v>121</v>
      </c>
      <c r="B123">
        <v>188.03650495939701</v>
      </c>
      <c r="C123">
        <v>231.35235448983701</v>
      </c>
      <c r="D123">
        <v>204.38677358293401</v>
      </c>
      <c r="E123">
        <v>230.19796630528799</v>
      </c>
      <c r="F123">
        <v>205.11130536095999</v>
      </c>
      <c r="G123">
        <v>236.11434824518199</v>
      </c>
    </row>
    <row r="124" spans="1:7" x14ac:dyDescent="0.3">
      <c r="A124">
        <v>122</v>
      </c>
      <c r="B124">
        <v>188.00112499271199</v>
      </c>
      <c r="C124">
        <v>230.96642220324699</v>
      </c>
      <c r="D124">
        <v>204.474728739776</v>
      </c>
      <c r="E124">
        <v>224.46874503054499</v>
      </c>
      <c r="F124">
        <v>204.84191729751799</v>
      </c>
      <c r="G124">
        <v>236.11434824518199</v>
      </c>
    </row>
    <row r="125" spans="1:7" x14ac:dyDescent="0.3">
      <c r="A125">
        <v>123</v>
      </c>
      <c r="B125">
        <v>188.001077205755</v>
      </c>
      <c r="C125">
        <v>231.17083467284601</v>
      </c>
      <c r="D125">
        <v>204.58404102447901</v>
      </c>
      <c r="E125">
        <v>224.50225810856401</v>
      </c>
      <c r="F125">
        <v>205.45013830508299</v>
      </c>
      <c r="G125">
        <v>235.97892591381901</v>
      </c>
    </row>
    <row r="126" spans="1:7" x14ac:dyDescent="0.3">
      <c r="A126">
        <v>124</v>
      </c>
      <c r="B126">
        <v>187.991888335325</v>
      </c>
      <c r="C126">
        <v>231.123155659605</v>
      </c>
      <c r="D126">
        <v>204.38151395968799</v>
      </c>
      <c r="E126">
        <v>224.6508823401</v>
      </c>
      <c r="F126">
        <v>205.504640070362</v>
      </c>
      <c r="G126">
        <v>236.16758108604</v>
      </c>
    </row>
    <row r="127" spans="1:7" x14ac:dyDescent="0.3">
      <c r="A127">
        <v>125</v>
      </c>
      <c r="B127">
        <v>188.36396704567699</v>
      </c>
      <c r="C127">
        <v>230.96642220324699</v>
      </c>
      <c r="D127">
        <v>203.05152144447001</v>
      </c>
      <c r="E127">
        <v>224.46660802799099</v>
      </c>
      <c r="F127">
        <v>205.368477247794</v>
      </c>
      <c r="G127">
        <v>244.07927148452401</v>
      </c>
    </row>
    <row r="128" spans="1:7" x14ac:dyDescent="0.3">
      <c r="A128">
        <v>126</v>
      </c>
      <c r="B128">
        <v>187.75288742297499</v>
      </c>
      <c r="C128">
        <v>230.63466558866301</v>
      </c>
      <c r="D128">
        <v>203.00840950783899</v>
      </c>
      <c r="E128">
        <v>224.32044898727099</v>
      </c>
      <c r="F128">
        <v>205.610519739788</v>
      </c>
      <c r="G128">
        <v>241.93157342746201</v>
      </c>
    </row>
    <row r="129" spans="1:7" x14ac:dyDescent="0.3">
      <c r="A129">
        <v>127</v>
      </c>
      <c r="B129">
        <v>187.76555085370401</v>
      </c>
      <c r="C129">
        <v>230.58605801441701</v>
      </c>
      <c r="D129">
        <v>203.023426056087</v>
      </c>
      <c r="E129">
        <v>224.96708278429799</v>
      </c>
      <c r="F129">
        <v>205.73059878646799</v>
      </c>
      <c r="G129">
        <v>242.36135693222701</v>
      </c>
    </row>
    <row r="130" spans="1:7" x14ac:dyDescent="0.3">
      <c r="A130">
        <v>128</v>
      </c>
      <c r="B130">
        <v>187.81973191715201</v>
      </c>
      <c r="C130">
        <v>231.83042596193701</v>
      </c>
      <c r="D130">
        <v>203.006319438443</v>
      </c>
      <c r="E130">
        <v>224.30522216150999</v>
      </c>
      <c r="F130">
        <v>205.51640146787599</v>
      </c>
      <c r="G130">
        <v>242.166543070735</v>
      </c>
    </row>
    <row r="131" spans="1:7" x14ac:dyDescent="0.3">
      <c r="A131">
        <v>129</v>
      </c>
      <c r="B131">
        <v>187.72870894247899</v>
      </c>
      <c r="C131">
        <v>234.09027460129099</v>
      </c>
      <c r="D131">
        <v>201.744162758649</v>
      </c>
      <c r="E131">
        <v>224.33150175100201</v>
      </c>
      <c r="F131">
        <v>205.673756769124</v>
      </c>
      <c r="G131">
        <v>242.14266818272401</v>
      </c>
    </row>
    <row r="132" spans="1:7" x14ac:dyDescent="0.3">
      <c r="A132">
        <v>130</v>
      </c>
      <c r="B132">
        <v>187.74128339551999</v>
      </c>
      <c r="C132">
        <v>230.4028065919</v>
      </c>
      <c r="D132">
        <v>201.743232662145</v>
      </c>
      <c r="E132">
        <v>224.30869566108299</v>
      </c>
      <c r="F132">
        <v>205.61618927992501</v>
      </c>
      <c r="G132">
        <v>242.958947331574</v>
      </c>
    </row>
    <row r="133" spans="1:7" x14ac:dyDescent="0.3">
      <c r="A133">
        <v>131</v>
      </c>
      <c r="B133">
        <v>188.04063834824601</v>
      </c>
      <c r="C133">
        <v>230.06275118577599</v>
      </c>
      <c r="D133">
        <v>205.060517860365</v>
      </c>
      <c r="E133">
        <v>224.480560999619</v>
      </c>
      <c r="F133">
        <v>205.631752255121</v>
      </c>
      <c r="G133">
        <v>242.96681827108799</v>
      </c>
    </row>
    <row r="134" spans="1:7" x14ac:dyDescent="0.3">
      <c r="A134">
        <v>132</v>
      </c>
      <c r="B134">
        <v>187.744297419839</v>
      </c>
      <c r="C134">
        <v>230.09956738916699</v>
      </c>
      <c r="D134">
        <v>201.74328394640301</v>
      </c>
      <c r="E134">
        <v>224.34651876813001</v>
      </c>
      <c r="F134">
        <v>205.71902716621301</v>
      </c>
      <c r="G134">
        <v>242.97959911381</v>
      </c>
    </row>
    <row r="135" spans="1:7" x14ac:dyDescent="0.3">
      <c r="A135">
        <v>133</v>
      </c>
      <c r="B135">
        <v>187.751247772173</v>
      </c>
      <c r="C135">
        <v>229.995035670405</v>
      </c>
      <c r="D135">
        <v>202.23753541532599</v>
      </c>
      <c r="E135">
        <v>224.338077322293</v>
      </c>
      <c r="F135">
        <v>205.70246261373401</v>
      </c>
      <c r="G135">
        <v>243.003890640029</v>
      </c>
    </row>
    <row r="136" spans="1:7" x14ac:dyDescent="0.3">
      <c r="A136">
        <v>134</v>
      </c>
      <c r="B136">
        <v>187.667131201448</v>
      </c>
      <c r="C136">
        <v>232.717351682649</v>
      </c>
      <c r="D136">
        <v>201.60218006803399</v>
      </c>
      <c r="E136">
        <v>223.36205753865701</v>
      </c>
      <c r="F136">
        <v>206.065100214729</v>
      </c>
      <c r="G136">
        <v>242.98955409694</v>
      </c>
    </row>
    <row r="137" spans="1:7" x14ac:dyDescent="0.3">
      <c r="A137">
        <v>135</v>
      </c>
      <c r="B137">
        <v>187.66716469639499</v>
      </c>
      <c r="C137">
        <v>229.982920623713</v>
      </c>
      <c r="D137">
        <v>201.60218006803399</v>
      </c>
      <c r="E137">
        <v>223.36312268303701</v>
      </c>
      <c r="F137">
        <v>206.07780633342401</v>
      </c>
      <c r="G137">
        <v>242.98955409694</v>
      </c>
    </row>
    <row r="138" spans="1:7" x14ac:dyDescent="0.3">
      <c r="A138">
        <v>136</v>
      </c>
      <c r="B138">
        <v>187.32011909458501</v>
      </c>
      <c r="C138">
        <v>229.059874871613</v>
      </c>
      <c r="D138">
        <v>201.53664000936101</v>
      </c>
      <c r="E138">
        <v>223.362073338144</v>
      </c>
      <c r="F138">
        <v>206.061749477257</v>
      </c>
      <c r="G138">
        <v>243.81850287137101</v>
      </c>
    </row>
    <row r="139" spans="1:7" x14ac:dyDescent="0.3">
      <c r="A139">
        <v>137</v>
      </c>
      <c r="B139">
        <v>187.476474163913</v>
      </c>
      <c r="C139">
        <v>229.04185684477099</v>
      </c>
      <c r="D139">
        <v>200.82901846115999</v>
      </c>
      <c r="E139">
        <v>223.36205753865701</v>
      </c>
      <c r="F139">
        <v>207.02943286421501</v>
      </c>
      <c r="G139">
        <v>245.97180991749701</v>
      </c>
    </row>
    <row r="140" spans="1:7" x14ac:dyDescent="0.3">
      <c r="A140">
        <v>138</v>
      </c>
      <c r="B140">
        <v>187.368944997075</v>
      </c>
      <c r="C140">
        <v>229.916464626194</v>
      </c>
      <c r="D140">
        <v>200.69351485937099</v>
      </c>
      <c r="E140">
        <v>223.162189211011</v>
      </c>
      <c r="F140">
        <v>207.16754677848499</v>
      </c>
      <c r="G140">
        <v>243.643899594174</v>
      </c>
    </row>
    <row r="141" spans="1:7" x14ac:dyDescent="0.3">
      <c r="A141">
        <v>139</v>
      </c>
      <c r="B141">
        <v>187.53458680327799</v>
      </c>
      <c r="C141">
        <v>230.16312491308</v>
      </c>
      <c r="D141">
        <v>201.045617278055</v>
      </c>
      <c r="E141">
        <v>222.62966082200199</v>
      </c>
      <c r="F141">
        <v>207.101642887861</v>
      </c>
      <c r="G141">
        <v>244.12909945148499</v>
      </c>
    </row>
    <row r="142" spans="1:7" x14ac:dyDescent="0.3">
      <c r="A142">
        <v>140</v>
      </c>
      <c r="B142">
        <v>187.30298001020901</v>
      </c>
      <c r="C142">
        <v>228.36865881111399</v>
      </c>
      <c r="D142">
        <v>200.68367514469799</v>
      </c>
      <c r="E142">
        <v>223.40618971670301</v>
      </c>
      <c r="F142">
        <v>205.647899596223</v>
      </c>
      <c r="G142">
        <v>253.95273351041499</v>
      </c>
    </row>
    <row r="143" spans="1:7" x14ac:dyDescent="0.3">
      <c r="A143">
        <v>141</v>
      </c>
      <c r="B143">
        <v>187.30298001020901</v>
      </c>
      <c r="C143">
        <v>228.36865881111399</v>
      </c>
      <c r="D143">
        <v>200.78455066980899</v>
      </c>
      <c r="E143">
        <v>225.192974802679</v>
      </c>
      <c r="F143">
        <v>204.707655758588</v>
      </c>
      <c r="G143">
        <v>253.96559215711</v>
      </c>
    </row>
    <row r="144" spans="1:7" x14ac:dyDescent="0.3">
      <c r="A144">
        <v>142</v>
      </c>
      <c r="B144">
        <v>187.30298001020901</v>
      </c>
      <c r="C144">
        <v>227.82603993580901</v>
      </c>
      <c r="D144">
        <v>200.444570437289</v>
      </c>
      <c r="E144">
        <v>223.58556005383701</v>
      </c>
      <c r="F144">
        <v>204.707432275803</v>
      </c>
      <c r="G144">
        <v>256.21216199538799</v>
      </c>
    </row>
    <row r="145" spans="1:7" x14ac:dyDescent="0.3">
      <c r="A145">
        <v>143</v>
      </c>
      <c r="B145">
        <v>187.591268894846</v>
      </c>
      <c r="C145">
        <v>227.899739278628</v>
      </c>
      <c r="D145">
        <v>200.48343855182401</v>
      </c>
      <c r="E145">
        <v>221.24384260868999</v>
      </c>
      <c r="F145">
        <v>204.679712124595</v>
      </c>
      <c r="G145">
        <v>256.21955909332598</v>
      </c>
    </row>
    <row r="146" spans="1:7" x14ac:dyDescent="0.3">
      <c r="A146">
        <v>144</v>
      </c>
      <c r="B146">
        <v>187.30497965838899</v>
      </c>
      <c r="C146">
        <v>228.25792028233201</v>
      </c>
      <c r="D146">
        <v>201.26737994427199</v>
      </c>
      <c r="E146">
        <v>221.238811892711</v>
      </c>
      <c r="F146">
        <v>204.24640911112101</v>
      </c>
      <c r="G146">
        <v>256.031765694147</v>
      </c>
    </row>
    <row r="147" spans="1:7" x14ac:dyDescent="0.3">
      <c r="A147">
        <v>145</v>
      </c>
      <c r="B147">
        <v>187.56121600279599</v>
      </c>
      <c r="C147">
        <v>227.81131685971701</v>
      </c>
      <c r="D147">
        <v>200.431114415503</v>
      </c>
      <c r="E147">
        <v>221.83370298597899</v>
      </c>
      <c r="F147">
        <v>204.24155930765301</v>
      </c>
      <c r="G147">
        <v>255.84595292829201</v>
      </c>
    </row>
    <row r="148" spans="1:7" x14ac:dyDescent="0.3">
      <c r="A148">
        <v>146</v>
      </c>
      <c r="B148">
        <v>187.08560387009899</v>
      </c>
      <c r="C148">
        <v>227.531963987822</v>
      </c>
      <c r="D148">
        <v>206.58190047376999</v>
      </c>
      <c r="E148">
        <v>221.36572156412601</v>
      </c>
      <c r="F148">
        <v>204.252507451421</v>
      </c>
      <c r="G148">
        <v>256.76489691005901</v>
      </c>
    </row>
    <row r="149" spans="1:7" x14ac:dyDescent="0.3">
      <c r="A149">
        <v>147</v>
      </c>
      <c r="B149">
        <v>187.23146549829201</v>
      </c>
      <c r="C149">
        <v>227.539876259772</v>
      </c>
      <c r="D149">
        <v>200.42763723932501</v>
      </c>
      <c r="E149">
        <v>221.17608185619099</v>
      </c>
      <c r="F149">
        <v>204.56304200581801</v>
      </c>
      <c r="G149">
        <v>256.70099043479598</v>
      </c>
    </row>
    <row r="150" spans="1:7" x14ac:dyDescent="0.3">
      <c r="A150">
        <v>148</v>
      </c>
      <c r="B150">
        <v>187.03435725497101</v>
      </c>
      <c r="C150">
        <v>227.01199605308699</v>
      </c>
      <c r="D150">
        <v>201.309652696673</v>
      </c>
      <c r="E150">
        <v>221.44245018737899</v>
      </c>
      <c r="F150">
        <v>204.563044738331</v>
      </c>
      <c r="G150">
        <v>256.91683058482897</v>
      </c>
    </row>
    <row r="151" spans="1:7" x14ac:dyDescent="0.3">
      <c r="A151">
        <v>149</v>
      </c>
      <c r="B151">
        <v>187.06789540838801</v>
      </c>
      <c r="C151">
        <v>231.13686432753201</v>
      </c>
      <c r="D151">
        <v>199.82583139514301</v>
      </c>
      <c r="E151">
        <v>221.319664393587</v>
      </c>
      <c r="F151">
        <v>205.77044539125799</v>
      </c>
      <c r="G151">
        <v>256.92183296172198</v>
      </c>
    </row>
    <row r="152" spans="1:7" x14ac:dyDescent="0.3">
      <c r="A152">
        <v>150</v>
      </c>
      <c r="B152">
        <v>187.06753685486501</v>
      </c>
      <c r="C152">
        <v>226.97810155821</v>
      </c>
      <c r="D152">
        <v>199.65574340642499</v>
      </c>
      <c r="E152">
        <v>221.15046084469299</v>
      </c>
      <c r="F152">
        <v>205.980291306026</v>
      </c>
      <c r="G152">
        <v>257.050361505132</v>
      </c>
    </row>
    <row r="153" spans="1:7" x14ac:dyDescent="0.3">
      <c r="A153">
        <v>151</v>
      </c>
      <c r="B153">
        <v>187.07582741561399</v>
      </c>
      <c r="C153">
        <v>226.48755959310799</v>
      </c>
      <c r="D153">
        <v>200.25393476296401</v>
      </c>
      <c r="E153">
        <v>221.15046084469299</v>
      </c>
      <c r="F153">
        <v>206.400187820432</v>
      </c>
      <c r="G153">
        <v>256.939119438673</v>
      </c>
    </row>
    <row r="154" spans="1:7" x14ac:dyDescent="0.3">
      <c r="A154">
        <v>152</v>
      </c>
      <c r="B154">
        <v>187.20588059229999</v>
      </c>
      <c r="C154">
        <v>225.85509421177801</v>
      </c>
      <c r="D154">
        <v>202.16495003073399</v>
      </c>
      <c r="E154">
        <v>221.71001395216501</v>
      </c>
      <c r="F154">
        <v>206.77532535270799</v>
      </c>
      <c r="G154">
        <v>256.93925818708698</v>
      </c>
    </row>
    <row r="155" spans="1:7" x14ac:dyDescent="0.3">
      <c r="A155">
        <v>153</v>
      </c>
      <c r="B155">
        <v>187.342012645929</v>
      </c>
      <c r="C155">
        <v>229.131178366585</v>
      </c>
      <c r="D155">
        <v>199.64620476414399</v>
      </c>
      <c r="E155">
        <v>221.72778459533299</v>
      </c>
      <c r="F155">
        <v>207.06391930945401</v>
      </c>
      <c r="G155">
        <v>256.444495579011</v>
      </c>
    </row>
    <row r="156" spans="1:7" x14ac:dyDescent="0.3">
      <c r="A156">
        <v>154</v>
      </c>
      <c r="B156">
        <v>187.05687891349399</v>
      </c>
      <c r="C156">
        <v>225.36651035006</v>
      </c>
      <c r="D156">
        <v>199.670411193647</v>
      </c>
      <c r="E156">
        <v>220.622651275376</v>
      </c>
      <c r="F156">
        <v>206.93437113219201</v>
      </c>
      <c r="G156">
        <v>255.51213604915901</v>
      </c>
    </row>
    <row r="157" spans="1:7" x14ac:dyDescent="0.3">
      <c r="A157">
        <v>155</v>
      </c>
      <c r="B157">
        <v>186.94776356575301</v>
      </c>
      <c r="C157">
        <v>225.27149084502599</v>
      </c>
      <c r="D157">
        <v>199.64949144920601</v>
      </c>
      <c r="E157">
        <v>220.62265067648099</v>
      </c>
      <c r="F157">
        <v>208.48810539263701</v>
      </c>
      <c r="G157">
        <v>255.674756391476</v>
      </c>
    </row>
    <row r="158" spans="1:7" x14ac:dyDescent="0.3">
      <c r="A158">
        <v>156</v>
      </c>
      <c r="B158">
        <v>188.06457712528601</v>
      </c>
      <c r="C158">
        <v>226.23036385888</v>
      </c>
      <c r="D158">
        <v>199.680076419296</v>
      </c>
      <c r="E158">
        <v>220.63763941702899</v>
      </c>
      <c r="F158">
        <v>208.67318729997899</v>
      </c>
      <c r="G158">
        <v>255.674756391476</v>
      </c>
    </row>
    <row r="159" spans="1:7" x14ac:dyDescent="0.3">
      <c r="A159">
        <v>157</v>
      </c>
      <c r="B159">
        <v>186.94776356575301</v>
      </c>
      <c r="C159">
        <v>225.271584343695</v>
      </c>
      <c r="D159">
        <v>199.305362103927</v>
      </c>
      <c r="E159">
        <v>220.55978087353</v>
      </c>
      <c r="F159">
        <v>208.20598215913</v>
      </c>
      <c r="G159">
        <v>250.632551983203</v>
      </c>
    </row>
    <row r="160" spans="1:7" x14ac:dyDescent="0.3">
      <c r="A160">
        <v>158</v>
      </c>
      <c r="B160">
        <v>187.844812213257</v>
      </c>
      <c r="C160">
        <v>225.22165951644601</v>
      </c>
      <c r="D160">
        <v>199.34014606084199</v>
      </c>
      <c r="E160">
        <v>220.34793657282799</v>
      </c>
      <c r="F160">
        <v>207.741411260272</v>
      </c>
      <c r="G160">
        <v>252.38086808211801</v>
      </c>
    </row>
    <row r="161" spans="1:7" x14ac:dyDescent="0.3">
      <c r="A161">
        <v>159</v>
      </c>
      <c r="B161">
        <v>186.95284213869701</v>
      </c>
      <c r="C161">
        <v>225.22165951644601</v>
      </c>
      <c r="D161">
        <v>199.30638261050299</v>
      </c>
      <c r="E161">
        <v>219.39409540840401</v>
      </c>
      <c r="F161">
        <v>207.741481770875</v>
      </c>
      <c r="G161">
        <v>251.37032942684399</v>
      </c>
    </row>
    <row r="162" spans="1:7" x14ac:dyDescent="0.3">
      <c r="A162">
        <v>160</v>
      </c>
      <c r="B162">
        <v>187.94931172163101</v>
      </c>
      <c r="C162">
        <v>225.72305032999699</v>
      </c>
      <c r="D162">
        <v>199.17049092037001</v>
      </c>
      <c r="E162">
        <v>219.39407683734601</v>
      </c>
      <c r="F162">
        <v>207.70929794519799</v>
      </c>
      <c r="G162">
        <v>251.157765275228</v>
      </c>
    </row>
    <row r="163" spans="1:7" x14ac:dyDescent="0.3">
      <c r="A163">
        <v>161</v>
      </c>
      <c r="B163">
        <v>186.94703225758701</v>
      </c>
      <c r="C163">
        <v>224.636330761659</v>
      </c>
      <c r="D163">
        <v>199.113965885021</v>
      </c>
      <c r="E163">
        <v>219.331955257933</v>
      </c>
      <c r="F163">
        <v>207.77933709505001</v>
      </c>
      <c r="G163">
        <v>250.184244219302</v>
      </c>
    </row>
    <row r="164" spans="1:7" x14ac:dyDescent="0.3">
      <c r="A164">
        <v>162</v>
      </c>
      <c r="B164">
        <v>186.94703225758701</v>
      </c>
      <c r="C164">
        <v>224.48776666897899</v>
      </c>
      <c r="D164">
        <v>199.229519966342</v>
      </c>
      <c r="E164">
        <v>218.839536365562</v>
      </c>
      <c r="F164">
        <v>204.70995532941501</v>
      </c>
      <c r="G164">
        <v>250.18249269185401</v>
      </c>
    </row>
    <row r="165" spans="1:7" x14ac:dyDescent="0.3">
      <c r="A165">
        <v>163</v>
      </c>
      <c r="B165">
        <v>186.96837217820101</v>
      </c>
      <c r="C165">
        <v>224.647271358723</v>
      </c>
      <c r="D165">
        <v>199.09625323390799</v>
      </c>
      <c r="E165">
        <v>218.83960218890499</v>
      </c>
      <c r="F165">
        <v>203.567662448703</v>
      </c>
      <c r="G165">
        <v>250.138665206182</v>
      </c>
    </row>
    <row r="166" spans="1:7" x14ac:dyDescent="0.3">
      <c r="A166">
        <v>164</v>
      </c>
      <c r="B166">
        <v>187.48506736000499</v>
      </c>
      <c r="C166">
        <v>224.48776666897899</v>
      </c>
      <c r="D166">
        <v>199.09185293328699</v>
      </c>
      <c r="E166">
        <v>218.83951687758699</v>
      </c>
      <c r="F166">
        <v>203.596383084146</v>
      </c>
      <c r="G166">
        <v>248.73601591776401</v>
      </c>
    </row>
    <row r="167" spans="1:7" x14ac:dyDescent="0.3">
      <c r="A167">
        <v>165</v>
      </c>
      <c r="B167">
        <v>187.48294807422801</v>
      </c>
      <c r="C167">
        <v>224.17179107733401</v>
      </c>
      <c r="D167">
        <v>199.75043893817599</v>
      </c>
      <c r="E167">
        <v>218.15762447302399</v>
      </c>
      <c r="F167">
        <v>206.033530076261</v>
      </c>
      <c r="G167">
        <v>247.92671593631701</v>
      </c>
    </row>
    <row r="168" spans="1:7" x14ac:dyDescent="0.3">
      <c r="A168">
        <v>166</v>
      </c>
      <c r="B168">
        <v>186.987873013236</v>
      </c>
      <c r="C168">
        <v>224.12841147891601</v>
      </c>
      <c r="D168">
        <v>199.09185293328699</v>
      </c>
      <c r="E168">
        <v>218.47474324113099</v>
      </c>
      <c r="F168">
        <v>203.937582941969</v>
      </c>
      <c r="G168">
        <v>247.93466191370501</v>
      </c>
    </row>
    <row r="169" spans="1:7" x14ac:dyDescent="0.3">
      <c r="A169">
        <v>167</v>
      </c>
      <c r="B169">
        <v>187.39527936937901</v>
      </c>
      <c r="C169">
        <v>225.64491737804499</v>
      </c>
      <c r="D169">
        <v>199.12346563651499</v>
      </c>
      <c r="E169">
        <v>218.146629915913</v>
      </c>
      <c r="F169">
        <v>201.11708305100001</v>
      </c>
      <c r="G169">
        <v>242.11125808464399</v>
      </c>
    </row>
    <row r="170" spans="1:7" x14ac:dyDescent="0.3">
      <c r="A170">
        <v>168</v>
      </c>
      <c r="B170">
        <v>186.94814081004401</v>
      </c>
      <c r="C170">
        <v>225.63240591660301</v>
      </c>
      <c r="D170">
        <v>199.06169838180199</v>
      </c>
      <c r="E170">
        <v>218.33591646798601</v>
      </c>
      <c r="F170">
        <v>201.20665542168899</v>
      </c>
      <c r="G170">
        <v>241.44452565429299</v>
      </c>
    </row>
    <row r="171" spans="1:7" x14ac:dyDescent="0.3">
      <c r="A171">
        <v>169</v>
      </c>
      <c r="B171">
        <v>186.931123748262</v>
      </c>
      <c r="C171">
        <v>223.353821463781</v>
      </c>
      <c r="D171">
        <v>199.605127476669</v>
      </c>
      <c r="E171">
        <v>218.244829706866</v>
      </c>
      <c r="F171">
        <v>201.06553721841399</v>
      </c>
      <c r="G171">
        <v>241.426906848615</v>
      </c>
    </row>
    <row r="172" spans="1:7" x14ac:dyDescent="0.3">
      <c r="A172">
        <v>170</v>
      </c>
      <c r="B172">
        <v>186.931123748262</v>
      </c>
      <c r="C172">
        <v>223.329986080981</v>
      </c>
      <c r="D172">
        <v>198.98661800516899</v>
      </c>
      <c r="E172">
        <v>218.93223103026901</v>
      </c>
      <c r="F172">
        <v>203.622152196435</v>
      </c>
      <c r="G172">
        <v>239.802208999345</v>
      </c>
    </row>
    <row r="173" spans="1:7" x14ac:dyDescent="0.3">
      <c r="A173">
        <v>171</v>
      </c>
      <c r="B173">
        <v>186.931123748262</v>
      </c>
      <c r="C173">
        <v>223.21200163404399</v>
      </c>
      <c r="D173">
        <v>198.88478090706701</v>
      </c>
      <c r="E173">
        <v>218.146630219841</v>
      </c>
      <c r="F173">
        <v>201.683062464713</v>
      </c>
      <c r="G173">
        <v>276.039235576735</v>
      </c>
    </row>
    <row r="174" spans="1:7" x14ac:dyDescent="0.3">
      <c r="A174">
        <v>172</v>
      </c>
      <c r="B174">
        <v>186.920620495902</v>
      </c>
      <c r="C174">
        <v>223.211547312562</v>
      </c>
      <c r="D174">
        <v>198.66811098524099</v>
      </c>
      <c r="E174">
        <v>218.27149997191901</v>
      </c>
      <c r="F174">
        <v>201.153834556432</v>
      </c>
      <c r="G174">
        <v>274.10187834070501</v>
      </c>
    </row>
    <row r="175" spans="1:7" x14ac:dyDescent="0.3">
      <c r="A175">
        <v>173</v>
      </c>
      <c r="B175">
        <v>202.83802800742299</v>
      </c>
      <c r="C175">
        <v>223.41254757994801</v>
      </c>
      <c r="D175">
        <v>197.99676536924699</v>
      </c>
      <c r="E175">
        <v>218.997088552669</v>
      </c>
      <c r="F175">
        <v>200.70575070658199</v>
      </c>
      <c r="G175">
        <v>274.10187834070501</v>
      </c>
    </row>
    <row r="176" spans="1:7" x14ac:dyDescent="0.3">
      <c r="A176">
        <v>174</v>
      </c>
      <c r="B176">
        <v>187.41437931434501</v>
      </c>
      <c r="C176">
        <v>223.085486975468</v>
      </c>
      <c r="D176">
        <v>197.99676536924699</v>
      </c>
      <c r="E176">
        <v>205.75681569295699</v>
      </c>
      <c r="F176">
        <v>200.65697020936699</v>
      </c>
      <c r="G176">
        <v>273.31970967846098</v>
      </c>
    </row>
    <row r="177" spans="1:7" x14ac:dyDescent="0.3">
      <c r="A177">
        <v>175</v>
      </c>
      <c r="B177">
        <v>186.898005466407</v>
      </c>
      <c r="C177">
        <v>223.30685748668901</v>
      </c>
      <c r="D177">
        <v>198.73550001055401</v>
      </c>
      <c r="E177">
        <v>205.785950091026</v>
      </c>
      <c r="F177">
        <v>200.65697020936699</v>
      </c>
      <c r="G177">
        <v>274.55036714104602</v>
      </c>
    </row>
    <row r="178" spans="1:7" x14ac:dyDescent="0.3">
      <c r="A178">
        <v>176</v>
      </c>
      <c r="B178">
        <v>186.85741357742799</v>
      </c>
      <c r="C178">
        <v>223.26415735401</v>
      </c>
      <c r="D178">
        <v>197.93509100207999</v>
      </c>
      <c r="E178">
        <v>205.73364855547899</v>
      </c>
      <c r="F178">
        <v>200.61569194758701</v>
      </c>
      <c r="G178">
        <v>274.55019803129102</v>
      </c>
    </row>
    <row r="179" spans="1:7" x14ac:dyDescent="0.3">
      <c r="A179">
        <v>177</v>
      </c>
      <c r="B179">
        <v>186.84449216830399</v>
      </c>
      <c r="C179">
        <v>222.760041347015</v>
      </c>
      <c r="D179">
        <v>199.32320343318801</v>
      </c>
      <c r="E179">
        <v>205.580219304341</v>
      </c>
      <c r="F179">
        <v>201.294853391012</v>
      </c>
      <c r="G179">
        <v>277.46748709614701</v>
      </c>
    </row>
    <row r="180" spans="1:7" x14ac:dyDescent="0.3">
      <c r="A180">
        <v>178</v>
      </c>
      <c r="B180">
        <v>187.09935601598599</v>
      </c>
      <c r="C180">
        <v>222.73077137829699</v>
      </c>
      <c r="D180">
        <v>198.077995113974</v>
      </c>
      <c r="E180">
        <v>204.85727389185001</v>
      </c>
      <c r="F180">
        <v>200.56056357927901</v>
      </c>
      <c r="G180">
        <v>272.36119707144002</v>
      </c>
    </row>
    <row r="181" spans="1:7" x14ac:dyDescent="0.3">
      <c r="A181">
        <v>179</v>
      </c>
      <c r="B181">
        <v>186.87090760468101</v>
      </c>
      <c r="C181">
        <v>222.07143167540099</v>
      </c>
      <c r="D181">
        <v>198.459361617502</v>
      </c>
      <c r="E181">
        <v>204.82730629776901</v>
      </c>
      <c r="F181">
        <v>199.75237997217499</v>
      </c>
      <c r="G181">
        <v>262.31338077644199</v>
      </c>
    </row>
    <row r="182" spans="1:7" x14ac:dyDescent="0.3">
      <c r="A182">
        <v>180</v>
      </c>
      <c r="B182">
        <v>186.84449216830399</v>
      </c>
      <c r="C182">
        <v>222.07379690016</v>
      </c>
      <c r="D182">
        <v>197.935050301486</v>
      </c>
      <c r="E182">
        <v>206.41883679289199</v>
      </c>
      <c r="F182">
        <v>199.714978894637</v>
      </c>
      <c r="G182">
        <v>262.28685781390698</v>
      </c>
    </row>
    <row r="183" spans="1:7" x14ac:dyDescent="0.3">
      <c r="A183">
        <v>181</v>
      </c>
      <c r="B183">
        <v>187.21188681186899</v>
      </c>
      <c r="C183">
        <v>222.06083938142601</v>
      </c>
      <c r="D183">
        <v>197.78820676202901</v>
      </c>
      <c r="E183">
        <v>204.97385110194301</v>
      </c>
      <c r="F183">
        <v>199.74937855307101</v>
      </c>
      <c r="G183">
        <v>262.28685781390698</v>
      </c>
    </row>
    <row r="184" spans="1:7" x14ac:dyDescent="0.3">
      <c r="A184">
        <v>182</v>
      </c>
      <c r="B184">
        <v>186.84446896427599</v>
      </c>
      <c r="C184">
        <v>222.031594137665</v>
      </c>
      <c r="D184">
        <v>198.02904317988299</v>
      </c>
      <c r="E184">
        <v>205.12533022015199</v>
      </c>
      <c r="F184">
        <v>199.71503308105</v>
      </c>
      <c r="G184">
        <v>261.32260660946298</v>
      </c>
    </row>
    <row r="185" spans="1:7" x14ac:dyDescent="0.3">
      <c r="A185">
        <v>183</v>
      </c>
      <c r="B185">
        <v>186.732578753339</v>
      </c>
      <c r="C185">
        <v>222.4925690204</v>
      </c>
      <c r="D185">
        <v>208.02085679265201</v>
      </c>
      <c r="E185">
        <v>205.20972345737701</v>
      </c>
      <c r="F185">
        <v>199.61735285082301</v>
      </c>
      <c r="G185">
        <v>260.50153701552</v>
      </c>
    </row>
    <row r="186" spans="1:7" x14ac:dyDescent="0.3">
      <c r="A186">
        <v>184</v>
      </c>
      <c r="B186">
        <v>186.991648052588</v>
      </c>
      <c r="C186">
        <v>218.19323723338599</v>
      </c>
      <c r="D186">
        <v>197.78820676202901</v>
      </c>
      <c r="E186">
        <v>204.834269938359</v>
      </c>
      <c r="F186">
        <v>199.61735285082301</v>
      </c>
      <c r="G186">
        <v>259.76476756579802</v>
      </c>
    </row>
    <row r="187" spans="1:7" x14ac:dyDescent="0.3">
      <c r="A187">
        <v>185</v>
      </c>
      <c r="B187">
        <v>186.73977448558301</v>
      </c>
      <c r="C187">
        <v>217.63101414051999</v>
      </c>
      <c r="D187">
        <v>197.78820676202901</v>
      </c>
      <c r="E187">
        <v>204.71942967401401</v>
      </c>
      <c r="F187">
        <v>198.54430242033499</v>
      </c>
      <c r="G187">
        <v>259.82556535965102</v>
      </c>
    </row>
    <row r="188" spans="1:7" x14ac:dyDescent="0.3">
      <c r="A188">
        <v>186</v>
      </c>
      <c r="B188">
        <v>186.74138243960601</v>
      </c>
      <c r="C188">
        <v>217.38933051778099</v>
      </c>
      <c r="D188">
        <v>197.768529957808</v>
      </c>
      <c r="E188">
        <v>204.36131796286199</v>
      </c>
      <c r="F188">
        <v>198.496877787399</v>
      </c>
      <c r="G188">
        <v>261.33424699140102</v>
      </c>
    </row>
    <row r="189" spans="1:7" x14ac:dyDescent="0.3">
      <c r="A189">
        <v>187</v>
      </c>
      <c r="B189">
        <v>187.069548220532</v>
      </c>
      <c r="C189">
        <v>217.30343800281301</v>
      </c>
      <c r="D189">
        <v>199.018061876811</v>
      </c>
      <c r="E189">
        <v>202.13109681317701</v>
      </c>
      <c r="F189">
        <v>198.40058472864101</v>
      </c>
      <c r="G189">
        <v>261.36463409420401</v>
      </c>
    </row>
    <row r="190" spans="1:7" x14ac:dyDescent="0.3">
      <c r="A190">
        <v>188</v>
      </c>
      <c r="B190">
        <v>187.71490276576401</v>
      </c>
      <c r="C190">
        <v>216.17488816073899</v>
      </c>
      <c r="D190">
        <v>197.564989565584</v>
      </c>
      <c r="E190">
        <v>202.11530100803199</v>
      </c>
      <c r="F190">
        <v>198.24325553944999</v>
      </c>
      <c r="G190">
        <v>259.05625696127498</v>
      </c>
    </row>
    <row r="191" spans="1:7" x14ac:dyDescent="0.3">
      <c r="A191">
        <v>189</v>
      </c>
      <c r="B191">
        <v>186.65431467394799</v>
      </c>
      <c r="C191">
        <v>215.435368879588</v>
      </c>
      <c r="D191">
        <v>198.83665583593501</v>
      </c>
      <c r="E191">
        <v>202.11530100803199</v>
      </c>
      <c r="F191">
        <v>198.285838115806</v>
      </c>
      <c r="G191">
        <v>258.21482047279898</v>
      </c>
    </row>
    <row r="192" spans="1:7" x14ac:dyDescent="0.3">
      <c r="A192">
        <v>190</v>
      </c>
      <c r="B192">
        <v>186.666376636412</v>
      </c>
      <c r="C192">
        <v>215.494979778665</v>
      </c>
      <c r="D192">
        <v>197.56499671682101</v>
      </c>
      <c r="E192">
        <v>202.11380862816901</v>
      </c>
      <c r="F192">
        <v>198.500588795255</v>
      </c>
      <c r="G192">
        <v>257.95279483072301</v>
      </c>
    </row>
    <row r="193" spans="1:7" x14ac:dyDescent="0.3">
      <c r="A193">
        <v>191</v>
      </c>
      <c r="B193">
        <v>186.63881478917199</v>
      </c>
      <c r="C193">
        <v>212.72412351503999</v>
      </c>
      <c r="D193">
        <v>197.56408022159201</v>
      </c>
      <c r="E193">
        <v>202.11387092533599</v>
      </c>
      <c r="F193">
        <v>199.02374388477301</v>
      </c>
      <c r="G193">
        <v>257.95279483072301</v>
      </c>
    </row>
    <row r="194" spans="1:7" x14ac:dyDescent="0.3">
      <c r="A194">
        <v>192</v>
      </c>
      <c r="B194">
        <v>186.71308196792299</v>
      </c>
      <c r="C194">
        <v>212.72412351503999</v>
      </c>
      <c r="D194">
        <v>197.52448353276199</v>
      </c>
      <c r="E194">
        <v>202.75504917158699</v>
      </c>
      <c r="F194">
        <v>199.14178040754101</v>
      </c>
      <c r="G194">
        <v>258.372004251779</v>
      </c>
    </row>
    <row r="195" spans="1:7" x14ac:dyDescent="0.3">
      <c r="A195">
        <v>193</v>
      </c>
      <c r="B195">
        <v>186.73627940801299</v>
      </c>
      <c r="C195">
        <v>212.72412351503999</v>
      </c>
      <c r="D195">
        <v>197.52646640514399</v>
      </c>
      <c r="E195">
        <v>202.09896343195999</v>
      </c>
      <c r="F195">
        <v>198.293650459129</v>
      </c>
      <c r="G195">
        <v>258.372004251779</v>
      </c>
    </row>
    <row r="196" spans="1:7" x14ac:dyDescent="0.3">
      <c r="A196">
        <v>194</v>
      </c>
      <c r="B196">
        <v>186.63881783959701</v>
      </c>
      <c r="C196">
        <v>212.695324561386</v>
      </c>
      <c r="D196">
        <v>197.73564285581901</v>
      </c>
      <c r="E196">
        <v>202.01593136922301</v>
      </c>
      <c r="F196">
        <v>198.25551684627001</v>
      </c>
      <c r="G196">
        <v>261.28722828737</v>
      </c>
    </row>
    <row r="197" spans="1:7" x14ac:dyDescent="0.3">
      <c r="A197">
        <v>195</v>
      </c>
      <c r="B197">
        <v>186.674729807695</v>
      </c>
      <c r="C197">
        <v>213.31704612329401</v>
      </c>
      <c r="D197">
        <v>197.59667174350199</v>
      </c>
      <c r="E197">
        <v>202.11345056089101</v>
      </c>
      <c r="F197">
        <v>197.95522232693</v>
      </c>
      <c r="G197">
        <v>260.92217473175202</v>
      </c>
    </row>
    <row r="198" spans="1:7" x14ac:dyDescent="0.3">
      <c r="A198">
        <v>196</v>
      </c>
      <c r="B198">
        <v>186.63421293431799</v>
      </c>
      <c r="C198">
        <v>213.96912069509099</v>
      </c>
      <c r="D198">
        <v>197.52447856505</v>
      </c>
      <c r="E198">
        <v>202.246273711154</v>
      </c>
      <c r="F198">
        <v>198.73968018040799</v>
      </c>
      <c r="G198">
        <v>272.52474451911399</v>
      </c>
    </row>
    <row r="199" spans="1:7" x14ac:dyDescent="0.3">
      <c r="A199">
        <v>197</v>
      </c>
      <c r="B199">
        <v>186.63421097994799</v>
      </c>
      <c r="C199">
        <v>216.30478665103701</v>
      </c>
      <c r="D199">
        <v>198.10166714266001</v>
      </c>
      <c r="E199">
        <v>202.12530177300701</v>
      </c>
      <c r="F199">
        <v>197.68946161939101</v>
      </c>
      <c r="G199">
        <v>272.52473711477302</v>
      </c>
    </row>
    <row r="200" spans="1:7" x14ac:dyDescent="0.3">
      <c r="A200">
        <v>198</v>
      </c>
      <c r="B200">
        <v>187.18740502492599</v>
      </c>
      <c r="C200">
        <v>212.84958038389499</v>
      </c>
      <c r="D200">
        <v>197.522008938374</v>
      </c>
      <c r="E200">
        <v>202.01582970939199</v>
      </c>
      <c r="F200">
        <v>197.25272163211599</v>
      </c>
      <c r="G200">
        <v>269.584114873842</v>
      </c>
    </row>
    <row r="201" spans="1:7" x14ac:dyDescent="0.3">
      <c r="A201">
        <v>199</v>
      </c>
      <c r="B201">
        <v>186.63422047185</v>
      </c>
      <c r="C201">
        <v>212.74322761497501</v>
      </c>
      <c r="D201">
        <v>197.513868811034</v>
      </c>
      <c r="E201">
        <v>201.999836395475</v>
      </c>
      <c r="F201">
        <v>197.33838083077799</v>
      </c>
      <c r="G201">
        <v>269.58378802233699</v>
      </c>
    </row>
    <row r="202" spans="1:7" x14ac:dyDescent="0.3">
      <c r="A202">
        <v>200</v>
      </c>
      <c r="B202">
        <v>186.63421333794</v>
      </c>
      <c r="C202">
        <v>212.619844796309</v>
      </c>
      <c r="D202">
        <v>200.14210080627001</v>
      </c>
      <c r="E202">
        <v>201.89781577357101</v>
      </c>
      <c r="F202">
        <v>197.261160494026</v>
      </c>
      <c r="G202">
        <v>268.361013161193</v>
      </c>
    </row>
    <row r="203" spans="1:7" x14ac:dyDescent="0.3">
      <c r="A203">
        <v>201</v>
      </c>
      <c r="B203">
        <v>186.79508255699</v>
      </c>
      <c r="C203">
        <v>212.66540873762199</v>
      </c>
      <c r="D203">
        <v>197.452365940037</v>
      </c>
      <c r="E203">
        <v>201.86002908464599</v>
      </c>
      <c r="F203">
        <v>199.05048754558899</v>
      </c>
      <c r="G203">
        <v>268.13374041107397</v>
      </c>
    </row>
    <row r="204" spans="1:7" x14ac:dyDescent="0.3">
      <c r="A204">
        <v>202</v>
      </c>
      <c r="B204">
        <v>186.60137167627499</v>
      </c>
      <c r="C204">
        <v>212.72292726486501</v>
      </c>
      <c r="D204">
        <v>197.453059081406</v>
      </c>
      <c r="E204">
        <v>201.85907085084699</v>
      </c>
      <c r="F204">
        <v>195.57889617752801</v>
      </c>
      <c r="G204">
        <v>263.05357067889099</v>
      </c>
    </row>
    <row r="205" spans="1:7" x14ac:dyDescent="0.3">
      <c r="A205">
        <v>203</v>
      </c>
      <c r="B205">
        <v>186.60138598050801</v>
      </c>
      <c r="C205">
        <v>212.721156526415</v>
      </c>
      <c r="D205">
        <v>196.18367390868599</v>
      </c>
      <c r="E205">
        <v>201.85907085084699</v>
      </c>
      <c r="F205">
        <v>197.05483575595599</v>
      </c>
      <c r="G205">
        <v>262.98727193331098</v>
      </c>
    </row>
    <row r="206" spans="1:7" x14ac:dyDescent="0.3">
      <c r="A206">
        <v>204</v>
      </c>
      <c r="B206">
        <v>186.60137167627499</v>
      </c>
      <c r="C206">
        <v>212.93345776285901</v>
      </c>
      <c r="D206">
        <v>195.83587002610599</v>
      </c>
      <c r="E206">
        <v>202.26695553305399</v>
      </c>
      <c r="F206">
        <v>195.55517800639399</v>
      </c>
      <c r="G206">
        <v>262.54578797651499</v>
      </c>
    </row>
    <row r="207" spans="1:7" x14ac:dyDescent="0.3">
      <c r="A207">
        <v>205</v>
      </c>
      <c r="B207">
        <v>186.91625627971999</v>
      </c>
      <c r="C207">
        <v>212.436831505394</v>
      </c>
      <c r="D207">
        <v>195.67438229680599</v>
      </c>
      <c r="E207">
        <v>201.85907085084699</v>
      </c>
      <c r="F207">
        <v>195.175990756864</v>
      </c>
      <c r="G207">
        <v>261.94143457318802</v>
      </c>
    </row>
    <row r="208" spans="1:7" x14ac:dyDescent="0.3">
      <c r="A208">
        <v>206</v>
      </c>
      <c r="B208">
        <v>186.595721366166</v>
      </c>
      <c r="C208">
        <v>217.139026276984</v>
      </c>
      <c r="D208">
        <v>195.678401105191</v>
      </c>
      <c r="E208">
        <v>201.940151419665</v>
      </c>
      <c r="F208">
        <v>194.45700933862</v>
      </c>
      <c r="G208">
        <v>261.92211487364602</v>
      </c>
    </row>
    <row r="209" spans="1:7" x14ac:dyDescent="0.3">
      <c r="A209">
        <v>207</v>
      </c>
      <c r="B209">
        <v>186.58623365190201</v>
      </c>
      <c r="C209">
        <v>212.579128927082</v>
      </c>
      <c r="D209">
        <v>195.600527104165</v>
      </c>
      <c r="E209">
        <v>201.900418168085</v>
      </c>
      <c r="F209">
        <v>194.667597418485</v>
      </c>
      <c r="G209">
        <v>261.88161742974899</v>
      </c>
    </row>
    <row r="210" spans="1:7" x14ac:dyDescent="0.3">
      <c r="A210">
        <v>208</v>
      </c>
      <c r="B210">
        <v>186.58513421883501</v>
      </c>
      <c r="C210">
        <v>212.84473576949</v>
      </c>
      <c r="D210">
        <v>195.08573907216299</v>
      </c>
      <c r="E210">
        <v>201.82802984408301</v>
      </c>
      <c r="F210">
        <v>194.50360648896401</v>
      </c>
      <c r="G210">
        <v>259.30101260393701</v>
      </c>
    </row>
    <row r="211" spans="1:7" x14ac:dyDescent="0.3">
      <c r="A211">
        <v>209</v>
      </c>
      <c r="B211">
        <v>186.555771204195</v>
      </c>
      <c r="C211">
        <v>212.43683136929101</v>
      </c>
      <c r="D211">
        <v>195.08573907216299</v>
      </c>
      <c r="E211">
        <v>201.728346292293</v>
      </c>
      <c r="F211">
        <v>194.457327789647</v>
      </c>
      <c r="G211">
        <v>258.03867407347798</v>
      </c>
    </row>
    <row r="212" spans="1:7" x14ac:dyDescent="0.3">
      <c r="A212">
        <v>210</v>
      </c>
      <c r="B212">
        <v>186.56995771952</v>
      </c>
      <c r="C212">
        <v>212.35807964935699</v>
      </c>
      <c r="D212">
        <v>195.09660235932199</v>
      </c>
      <c r="E212">
        <v>202.13045056206201</v>
      </c>
      <c r="F212">
        <v>194.78474459936501</v>
      </c>
      <c r="G212">
        <v>258.13305665808798</v>
      </c>
    </row>
    <row r="213" spans="1:7" x14ac:dyDescent="0.3">
      <c r="A213">
        <v>211</v>
      </c>
      <c r="B213">
        <v>186.52469591481699</v>
      </c>
      <c r="C213">
        <v>212.259514649642</v>
      </c>
      <c r="D213">
        <v>195.08554599741601</v>
      </c>
      <c r="E213">
        <v>201.730377241475</v>
      </c>
      <c r="F213">
        <v>194.457059252926</v>
      </c>
      <c r="G213">
        <v>260.68316301701498</v>
      </c>
    </row>
    <row r="214" spans="1:7" x14ac:dyDescent="0.3">
      <c r="A214">
        <v>212</v>
      </c>
      <c r="B214">
        <v>186.52143184247899</v>
      </c>
      <c r="C214">
        <v>212.87189967524699</v>
      </c>
      <c r="D214">
        <v>195.0799535509</v>
      </c>
      <c r="E214">
        <v>202.33737893243301</v>
      </c>
      <c r="F214">
        <v>194.457009727014</v>
      </c>
      <c r="G214">
        <v>261.896624037028</v>
      </c>
    </row>
    <row r="215" spans="1:7" x14ac:dyDescent="0.3">
      <c r="A215">
        <v>213</v>
      </c>
      <c r="B215">
        <v>186.492732581138</v>
      </c>
      <c r="C215">
        <v>212.43099956511099</v>
      </c>
      <c r="D215">
        <v>195.12070481548599</v>
      </c>
      <c r="E215">
        <v>201.571440757321</v>
      </c>
      <c r="F215">
        <v>194.414066121681</v>
      </c>
      <c r="G215">
        <v>261.50783297490898</v>
      </c>
    </row>
    <row r="216" spans="1:7" x14ac:dyDescent="0.3">
      <c r="A216">
        <v>214</v>
      </c>
      <c r="B216">
        <v>186.82019589277201</v>
      </c>
      <c r="C216">
        <v>212.25952914339999</v>
      </c>
      <c r="D216">
        <v>195.07147188774201</v>
      </c>
      <c r="E216">
        <v>201.57234617955501</v>
      </c>
      <c r="F216">
        <v>195.11980916729499</v>
      </c>
      <c r="G216">
        <v>257.186809451383</v>
      </c>
    </row>
    <row r="217" spans="1:7" x14ac:dyDescent="0.3">
      <c r="A217">
        <v>215</v>
      </c>
      <c r="B217">
        <v>186.26245050212199</v>
      </c>
      <c r="C217">
        <v>213.42267565378401</v>
      </c>
      <c r="D217">
        <v>193.529308495355</v>
      </c>
      <c r="E217">
        <v>201.56268799330201</v>
      </c>
      <c r="F217">
        <v>194.45964718677001</v>
      </c>
      <c r="G217">
        <v>257.59982912133501</v>
      </c>
    </row>
    <row r="218" spans="1:7" x14ac:dyDescent="0.3">
      <c r="A218">
        <v>216</v>
      </c>
      <c r="B218">
        <v>186.4410748487</v>
      </c>
      <c r="C218">
        <v>212.919602141512</v>
      </c>
      <c r="D218">
        <v>193.02281554182699</v>
      </c>
      <c r="E218">
        <v>201.553880602037</v>
      </c>
      <c r="F218">
        <v>194.37174965368499</v>
      </c>
      <c r="G218">
        <v>256.50965627483203</v>
      </c>
    </row>
    <row r="219" spans="1:7" x14ac:dyDescent="0.3">
      <c r="A219">
        <v>217</v>
      </c>
      <c r="B219">
        <v>186.04372005438501</v>
      </c>
      <c r="C219">
        <v>212.26697936671999</v>
      </c>
      <c r="D219">
        <v>192.94476355439701</v>
      </c>
      <c r="E219">
        <v>201.553880602037</v>
      </c>
      <c r="F219">
        <v>195.031877318055</v>
      </c>
      <c r="G219">
        <v>256.53197820550298</v>
      </c>
    </row>
    <row r="220" spans="1:7" x14ac:dyDescent="0.3">
      <c r="A220">
        <v>218</v>
      </c>
      <c r="B220">
        <v>186.03152758581899</v>
      </c>
      <c r="C220">
        <v>210.45592229253299</v>
      </c>
      <c r="D220">
        <v>192.96244635051099</v>
      </c>
      <c r="E220">
        <v>201.53413095482199</v>
      </c>
      <c r="F220">
        <v>194.37174965368499</v>
      </c>
      <c r="G220">
        <v>257.04095926138802</v>
      </c>
    </row>
    <row r="221" spans="1:7" x14ac:dyDescent="0.3">
      <c r="A221">
        <v>219</v>
      </c>
      <c r="B221">
        <v>185.986245026316</v>
      </c>
      <c r="C221">
        <v>210.45592503438101</v>
      </c>
      <c r="D221">
        <v>192.84427063145</v>
      </c>
      <c r="E221">
        <v>201.35366083762199</v>
      </c>
      <c r="F221">
        <v>194.09011313456401</v>
      </c>
      <c r="G221">
        <v>257.29023257194598</v>
      </c>
    </row>
    <row r="222" spans="1:7" x14ac:dyDescent="0.3">
      <c r="A222">
        <v>220</v>
      </c>
      <c r="B222">
        <v>186.247485030261</v>
      </c>
      <c r="C222">
        <v>209.13449252279801</v>
      </c>
      <c r="D222">
        <v>192.54620531507899</v>
      </c>
      <c r="E222">
        <v>201.352112035597</v>
      </c>
      <c r="F222">
        <v>193.994301260268</v>
      </c>
      <c r="G222">
        <v>259.43416813365701</v>
      </c>
    </row>
    <row r="223" spans="1:7" x14ac:dyDescent="0.3">
      <c r="A223">
        <v>221</v>
      </c>
      <c r="B223">
        <v>185.98371725061301</v>
      </c>
      <c r="C223">
        <v>209.844555604813</v>
      </c>
      <c r="D223">
        <v>192.48839468975001</v>
      </c>
      <c r="E223">
        <v>201.15734116261299</v>
      </c>
      <c r="F223">
        <v>193.994301260268</v>
      </c>
      <c r="G223">
        <v>259.222154999135</v>
      </c>
    </row>
    <row r="224" spans="1:7" x14ac:dyDescent="0.3">
      <c r="A224">
        <v>222</v>
      </c>
      <c r="B224">
        <v>185.98371725061301</v>
      </c>
      <c r="C224">
        <v>209.310908837933</v>
      </c>
      <c r="D224">
        <v>192.488402734885</v>
      </c>
      <c r="E224">
        <v>200.97108049370601</v>
      </c>
      <c r="F224">
        <v>194.01684300846401</v>
      </c>
      <c r="G224">
        <v>258.56852938871299</v>
      </c>
    </row>
    <row r="225" spans="1:7" x14ac:dyDescent="0.3">
      <c r="A225">
        <v>223</v>
      </c>
      <c r="B225">
        <v>186.04811768768201</v>
      </c>
      <c r="C225">
        <v>208.97723884528801</v>
      </c>
      <c r="D225">
        <v>192.22788056112401</v>
      </c>
      <c r="E225">
        <v>200.95388821942299</v>
      </c>
      <c r="F225">
        <v>193.888416824838</v>
      </c>
      <c r="G225">
        <v>260.01922991231999</v>
      </c>
    </row>
    <row r="226" spans="1:7" x14ac:dyDescent="0.3">
      <c r="A226">
        <v>224</v>
      </c>
      <c r="B226">
        <v>186.300847083983</v>
      </c>
      <c r="C226">
        <v>208.29441141391999</v>
      </c>
      <c r="D226">
        <v>192.050924559539</v>
      </c>
      <c r="E226">
        <v>200.94907577713701</v>
      </c>
      <c r="F226">
        <v>193.76200223657099</v>
      </c>
      <c r="G226">
        <v>260.081543827997</v>
      </c>
    </row>
    <row r="227" spans="1:7" x14ac:dyDescent="0.3">
      <c r="A227">
        <v>225</v>
      </c>
      <c r="B227">
        <v>185.98500165575399</v>
      </c>
      <c r="C227">
        <v>208.27788605911201</v>
      </c>
      <c r="D227">
        <v>192.04744056442499</v>
      </c>
      <c r="E227">
        <v>201.120806970486</v>
      </c>
      <c r="F227">
        <v>195.09780795913699</v>
      </c>
      <c r="G227">
        <v>259.91310889530502</v>
      </c>
    </row>
    <row r="228" spans="1:7" x14ac:dyDescent="0.3">
      <c r="A228">
        <v>226</v>
      </c>
      <c r="B228">
        <v>185.98464953317799</v>
      </c>
      <c r="C228">
        <v>210.18845711359899</v>
      </c>
      <c r="D228">
        <v>192.09524753024499</v>
      </c>
      <c r="E228">
        <v>200.93193129452399</v>
      </c>
      <c r="F228">
        <v>193.870644691244</v>
      </c>
      <c r="G228">
        <v>259.93355150904699</v>
      </c>
    </row>
    <row r="229" spans="1:7" x14ac:dyDescent="0.3">
      <c r="A229">
        <v>227</v>
      </c>
      <c r="B229">
        <v>186.02305566623599</v>
      </c>
      <c r="C229">
        <v>212.50298506682199</v>
      </c>
      <c r="D229">
        <v>192.040916005908</v>
      </c>
      <c r="E229">
        <v>201.87239501705</v>
      </c>
      <c r="F229">
        <v>195.03118625926999</v>
      </c>
      <c r="G229">
        <v>259.34568310375801</v>
      </c>
    </row>
    <row r="230" spans="1:7" x14ac:dyDescent="0.3">
      <c r="A230">
        <v>228</v>
      </c>
      <c r="B230">
        <v>185.98295363414499</v>
      </c>
      <c r="C230">
        <v>207.89591974993499</v>
      </c>
      <c r="D230">
        <v>192.01885287438</v>
      </c>
      <c r="E230">
        <v>200.93193129452399</v>
      </c>
      <c r="F230">
        <v>193.71194654177299</v>
      </c>
      <c r="G230">
        <v>259.09589643852701</v>
      </c>
    </row>
    <row r="231" spans="1:7" x14ac:dyDescent="0.3">
      <c r="A231">
        <v>229</v>
      </c>
      <c r="B231">
        <v>185.94367840042301</v>
      </c>
      <c r="C231">
        <v>211.982931844154</v>
      </c>
      <c r="D231">
        <v>193.836641648419</v>
      </c>
      <c r="E231">
        <v>200.74543103807</v>
      </c>
      <c r="F231">
        <v>193.78741523140999</v>
      </c>
      <c r="G231">
        <v>259.27614513189201</v>
      </c>
    </row>
    <row r="232" spans="1:7" x14ac:dyDescent="0.3">
      <c r="A232">
        <v>230</v>
      </c>
      <c r="B232">
        <v>185.93543538459099</v>
      </c>
      <c r="C232">
        <v>207.88783844352099</v>
      </c>
      <c r="D232">
        <v>191.82904240964501</v>
      </c>
      <c r="E232">
        <v>200.726316903597</v>
      </c>
      <c r="F232">
        <v>194.08233863396899</v>
      </c>
      <c r="G232">
        <v>259.26666548864</v>
      </c>
    </row>
    <row r="233" spans="1:7" x14ac:dyDescent="0.3">
      <c r="A233">
        <v>231</v>
      </c>
      <c r="B233">
        <v>185.92784988974799</v>
      </c>
      <c r="C233">
        <v>209.994174800764</v>
      </c>
      <c r="D233">
        <v>191.82833696995101</v>
      </c>
      <c r="E233">
        <v>200.71371014270599</v>
      </c>
      <c r="F233">
        <v>193.732096863344</v>
      </c>
      <c r="G233">
        <v>259.266661851989</v>
      </c>
    </row>
    <row r="234" spans="1:7" x14ac:dyDescent="0.3">
      <c r="A234">
        <v>232</v>
      </c>
      <c r="B234">
        <v>185.92806318059101</v>
      </c>
      <c r="C234">
        <v>206.72676218242501</v>
      </c>
      <c r="D234">
        <v>191.82833696995101</v>
      </c>
      <c r="E234">
        <v>231.21833446441099</v>
      </c>
      <c r="F234">
        <v>193.71194703265601</v>
      </c>
      <c r="G234">
        <v>259.258528758593</v>
      </c>
    </row>
    <row r="235" spans="1:7" x14ac:dyDescent="0.3">
      <c r="A235">
        <v>233</v>
      </c>
      <c r="B235">
        <v>185.96645796825101</v>
      </c>
      <c r="C235">
        <v>206.595235195762</v>
      </c>
      <c r="D235">
        <v>191.55926777454599</v>
      </c>
      <c r="E235">
        <v>201.36411090322201</v>
      </c>
      <c r="F235">
        <v>193.719356609947</v>
      </c>
      <c r="G235">
        <v>267.85250060904002</v>
      </c>
    </row>
    <row r="236" spans="1:7" x14ac:dyDescent="0.3">
      <c r="A236">
        <v>234</v>
      </c>
      <c r="B236">
        <v>185.977999249319</v>
      </c>
      <c r="C236">
        <v>207.01352743702901</v>
      </c>
      <c r="D236">
        <v>191.671169649559</v>
      </c>
      <c r="E236">
        <v>200.62284278073699</v>
      </c>
      <c r="F236">
        <v>193.66866563742801</v>
      </c>
      <c r="G236">
        <v>268.68527701783398</v>
      </c>
    </row>
    <row r="237" spans="1:7" x14ac:dyDescent="0.3">
      <c r="A237">
        <v>235</v>
      </c>
      <c r="B237">
        <v>186.00734255333899</v>
      </c>
      <c r="C237">
        <v>206.355468410051</v>
      </c>
      <c r="D237">
        <v>192.21642069365001</v>
      </c>
      <c r="E237">
        <v>200.630222525759</v>
      </c>
      <c r="F237">
        <v>193.666831915817</v>
      </c>
      <c r="G237">
        <v>268.987285163953</v>
      </c>
    </row>
    <row r="238" spans="1:7" x14ac:dyDescent="0.3">
      <c r="A238">
        <v>236</v>
      </c>
      <c r="B238">
        <v>185.936052882453</v>
      </c>
      <c r="C238">
        <v>206.38774061339501</v>
      </c>
      <c r="D238">
        <v>191.55926777454599</v>
      </c>
      <c r="E238">
        <v>200.61575499592399</v>
      </c>
      <c r="F238">
        <v>192.77478851395401</v>
      </c>
      <c r="G238">
        <v>268.84223236721903</v>
      </c>
    </row>
    <row r="239" spans="1:7" x14ac:dyDescent="0.3">
      <c r="A239">
        <v>237</v>
      </c>
      <c r="B239">
        <v>185.92836928659099</v>
      </c>
      <c r="C239">
        <v>206.39370450173399</v>
      </c>
      <c r="D239">
        <v>191.50843036842201</v>
      </c>
      <c r="E239">
        <v>200.75016436665999</v>
      </c>
      <c r="F239">
        <v>193.43049152547101</v>
      </c>
      <c r="G239">
        <v>269.395480365607</v>
      </c>
    </row>
    <row r="240" spans="1:7" x14ac:dyDescent="0.3">
      <c r="A240">
        <v>238</v>
      </c>
      <c r="B240">
        <v>185.92770017687999</v>
      </c>
      <c r="C240">
        <v>206.33604530135901</v>
      </c>
      <c r="D240">
        <v>191.53454073747599</v>
      </c>
      <c r="E240">
        <v>200.62171748750399</v>
      </c>
      <c r="F240">
        <v>192.77478851395401</v>
      </c>
      <c r="G240">
        <v>276.97616799674103</v>
      </c>
    </row>
    <row r="241" spans="1:7" x14ac:dyDescent="0.3">
      <c r="A241">
        <v>239</v>
      </c>
      <c r="B241">
        <v>185.901000628822</v>
      </c>
      <c r="C241">
        <v>204.831518830877</v>
      </c>
      <c r="D241">
        <v>191.50832786716501</v>
      </c>
      <c r="E241">
        <v>200.76065730734101</v>
      </c>
      <c r="F241">
        <v>195.50990898394801</v>
      </c>
      <c r="G241">
        <v>276.75561484632402</v>
      </c>
    </row>
    <row r="242" spans="1:7" x14ac:dyDescent="0.3">
      <c r="A242">
        <v>240</v>
      </c>
      <c r="B242">
        <v>185.893387900043</v>
      </c>
      <c r="C242">
        <v>204.75331696841701</v>
      </c>
      <c r="D242">
        <v>191.50832786716501</v>
      </c>
      <c r="E242">
        <v>200.61575499592399</v>
      </c>
      <c r="F242">
        <v>192.77770133230101</v>
      </c>
      <c r="G242">
        <v>274.18019423919799</v>
      </c>
    </row>
    <row r="243" spans="1:7" x14ac:dyDescent="0.3">
      <c r="A243">
        <v>241</v>
      </c>
      <c r="B243">
        <v>185.894604896923</v>
      </c>
      <c r="C243">
        <v>205.378560063002</v>
      </c>
      <c r="D243">
        <v>191.55198255428601</v>
      </c>
      <c r="E243">
        <v>200.622304529221</v>
      </c>
      <c r="F243">
        <v>192.71121440183501</v>
      </c>
      <c r="G243">
        <v>275.243037021595</v>
      </c>
    </row>
    <row r="244" spans="1:7" x14ac:dyDescent="0.3">
      <c r="A244">
        <v>242</v>
      </c>
      <c r="B244">
        <v>185.91227337009201</v>
      </c>
      <c r="C244">
        <v>205.49963386061299</v>
      </c>
      <c r="D244">
        <v>191.444195300968</v>
      </c>
      <c r="E244">
        <v>200.561945841567</v>
      </c>
      <c r="F244">
        <v>192.71410841183501</v>
      </c>
      <c r="G244">
        <v>275.22480937395898</v>
      </c>
    </row>
    <row r="245" spans="1:7" x14ac:dyDescent="0.3">
      <c r="A245">
        <v>243</v>
      </c>
      <c r="B245">
        <v>186.001017952561</v>
      </c>
      <c r="C245">
        <v>205.635700635028</v>
      </c>
      <c r="D245">
        <v>191.34031412084499</v>
      </c>
      <c r="E245">
        <v>200.50032334623401</v>
      </c>
      <c r="F245">
        <v>192.72503520285599</v>
      </c>
      <c r="G245">
        <v>275.06057254649198</v>
      </c>
    </row>
    <row r="246" spans="1:7" x14ac:dyDescent="0.3">
      <c r="A246">
        <v>244</v>
      </c>
      <c r="B246">
        <v>185.89336797637199</v>
      </c>
      <c r="C246">
        <v>204.75241234641501</v>
      </c>
      <c r="D246">
        <v>191.33625515012901</v>
      </c>
      <c r="E246">
        <v>200.46187499611401</v>
      </c>
      <c r="F246">
        <v>192.619970721621</v>
      </c>
      <c r="G246">
        <v>274.31998486281702</v>
      </c>
    </row>
    <row r="247" spans="1:7" x14ac:dyDescent="0.3">
      <c r="A247">
        <v>245</v>
      </c>
      <c r="B247">
        <v>186.38000978999699</v>
      </c>
      <c r="C247">
        <v>204.749426714295</v>
      </c>
      <c r="D247">
        <v>191.337933186247</v>
      </c>
      <c r="E247">
        <v>200.458676233283</v>
      </c>
      <c r="F247">
        <v>192.614126153896</v>
      </c>
      <c r="G247">
        <v>274.07823676213599</v>
      </c>
    </row>
    <row r="248" spans="1:7" x14ac:dyDescent="0.3">
      <c r="A248">
        <v>246</v>
      </c>
      <c r="B248">
        <v>185.89342038156801</v>
      </c>
      <c r="C248">
        <v>204.77663733744299</v>
      </c>
      <c r="D248">
        <v>190.39215743157999</v>
      </c>
      <c r="E248">
        <v>200.437641924731</v>
      </c>
      <c r="F248">
        <v>192.613805325193</v>
      </c>
      <c r="G248">
        <v>274.07823676213599</v>
      </c>
    </row>
    <row r="249" spans="1:7" x14ac:dyDescent="0.3">
      <c r="A249">
        <v>247</v>
      </c>
      <c r="B249">
        <v>187.61594530985201</v>
      </c>
      <c r="C249">
        <v>203.86435448044099</v>
      </c>
      <c r="D249">
        <v>190.34178035993199</v>
      </c>
      <c r="E249">
        <v>202.07387679594299</v>
      </c>
      <c r="F249">
        <v>192.61799006184501</v>
      </c>
      <c r="G249">
        <v>272.36575809956901</v>
      </c>
    </row>
    <row r="250" spans="1:7" x14ac:dyDescent="0.3">
      <c r="A250">
        <v>248</v>
      </c>
      <c r="B250">
        <v>185.88921396546999</v>
      </c>
      <c r="C250">
        <v>203.84159870647301</v>
      </c>
      <c r="D250">
        <v>190.60859371575901</v>
      </c>
      <c r="E250">
        <v>200.44010229353199</v>
      </c>
      <c r="F250">
        <v>193.255107474017</v>
      </c>
      <c r="G250">
        <v>272.11130110904202</v>
      </c>
    </row>
    <row r="251" spans="1:7" x14ac:dyDescent="0.3">
      <c r="A251">
        <v>249</v>
      </c>
      <c r="B251">
        <v>185.86491031227399</v>
      </c>
      <c r="C251">
        <v>204.120549936576</v>
      </c>
      <c r="D251">
        <v>190.345951683447</v>
      </c>
      <c r="E251">
        <v>200.41195690329701</v>
      </c>
      <c r="F251">
        <v>193.500653783296</v>
      </c>
      <c r="G251">
        <v>272.11130110904202</v>
      </c>
    </row>
    <row r="252" spans="1:7" x14ac:dyDescent="0.3">
      <c r="A252">
        <v>250</v>
      </c>
      <c r="B252">
        <v>185.79149756802599</v>
      </c>
      <c r="C252">
        <v>212.459723298553</v>
      </c>
      <c r="D252">
        <v>190.34178035993199</v>
      </c>
      <c r="E252">
        <v>200.41196879837401</v>
      </c>
      <c r="F252">
        <v>192.613805325193</v>
      </c>
      <c r="G252">
        <v>271.87766203541003</v>
      </c>
    </row>
    <row r="253" spans="1:7" x14ac:dyDescent="0.3">
      <c r="A253">
        <v>251</v>
      </c>
      <c r="B253">
        <v>185.785111590046</v>
      </c>
      <c r="C253">
        <v>203.851119960636</v>
      </c>
      <c r="D253">
        <v>190.35999812661501</v>
      </c>
      <c r="E253">
        <v>200.3975918429</v>
      </c>
      <c r="F253">
        <v>192.65251496501099</v>
      </c>
      <c r="G253">
        <v>277.21338850451701</v>
      </c>
    </row>
    <row r="254" spans="1:7" x14ac:dyDescent="0.3">
      <c r="A254">
        <v>252</v>
      </c>
      <c r="B254">
        <v>185.796536144779</v>
      </c>
      <c r="C254">
        <v>204.02980513978</v>
      </c>
      <c r="D254">
        <v>190.56299250183201</v>
      </c>
      <c r="E254">
        <v>200.36777313581501</v>
      </c>
      <c r="F254">
        <v>192.59780249633101</v>
      </c>
      <c r="G254">
        <v>276.77552546699002</v>
      </c>
    </row>
    <row r="255" spans="1:7" x14ac:dyDescent="0.3">
      <c r="A255">
        <v>253</v>
      </c>
      <c r="B255">
        <v>185.90317063010801</v>
      </c>
      <c r="C255">
        <v>202.92329787138101</v>
      </c>
      <c r="D255">
        <v>189.14682907545699</v>
      </c>
      <c r="E255">
        <v>200.36777313581501</v>
      </c>
      <c r="F255">
        <v>192.54283048118199</v>
      </c>
      <c r="G255">
        <v>271.28433663699298</v>
      </c>
    </row>
    <row r="256" spans="1:7" x14ac:dyDescent="0.3">
      <c r="A256">
        <v>254</v>
      </c>
      <c r="B256">
        <v>185.79978828731601</v>
      </c>
      <c r="C256">
        <v>203.13721003482701</v>
      </c>
      <c r="D256">
        <v>189.14682907545699</v>
      </c>
      <c r="E256">
        <v>200.34020466413699</v>
      </c>
      <c r="F256">
        <v>192.54306870151299</v>
      </c>
      <c r="G256">
        <v>273.97185634692698</v>
      </c>
    </row>
    <row r="257" spans="1:7" x14ac:dyDescent="0.3">
      <c r="A257">
        <v>255</v>
      </c>
      <c r="B257">
        <v>185.78845633430399</v>
      </c>
      <c r="C257">
        <v>202.93376437092101</v>
      </c>
      <c r="D257">
        <v>189.147861828483</v>
      </c>
      <c r="E257">
        <v>200.341030472585</v>
      </c>
      <c r="F257">
        <v>192.78960892869401</v>
      </c>
      <c r="G257">
        <v>282.77786578107902</v>
      </c>
    </row>
    <row r="258" spans="1:7" x14ac:dyDescent="0.3">
      <c r="A258">
        <v>256</v>
      </c>
      <c r="B258">
        <v>186.03177933957701</v>
      </c>
      <c r="C258">
        <v>202.92329787138101</v>
      </c>
      <c r="D258">
        <v>189.476796609404</v>
      </c>
      <c r="E258">
        <v>200.34020050485</v>
      </c>
      <c r="F258">
        <v>192.517807069485</v>
      </c>
      <c r="G258">
        <v>282.70165585132401</v>
      </c>
    </row>
    <row r="259" spans="1:7" x14ac:dyDescent="0.3">
      <c r="A259">
        <v>257</v>
      </c>
      <c r="B259">
        <v>185.91614485346301</v>
      </c>
      <c r="C259">
        <v>202.75581159253301</v>
      </c>
      <c r="D259">
        <v>189.82314277633699</v>
      </c>
      <c r="E259">
        <v>200.07995528319</v>
      </c>
      <c r="F259">
        <v>191.97643706136199</v>
      </c>
      <c r="G259">
        <v>284.17988282085702</v>
      </c>
    </row>
    <row r="260" spans="1:7" x14ac:dyDescent="0.3">
      <c r="A260">
        <v>258</v>
      </c>
      <c r="B260">
        <v>185.785111590046</v>
      </c>
      <c r="C260">
        <v>202.75581159253301</v>
      </c>
      <c r="D260">
        <v>188.98813748273801</v>
      </c>
      <c r="E260">
        <v>200.081263688017</v>
      </c>
      <c r="F260">
        <v>190.30345598654301</v>
      </c>
      <c r="G260">
        <v>284.15924175452602</v>
      </c>
    </row>
    <row r="261" spans="1:7" x14ac:dyDescent="0.3">
      <c r="A261">
        <v>259</v>
      </c>
      <c r="B261">
        <v>186.238636612617</v>
      </c>
      <c r="C261">
        <v>202.75581159253301</v>
      </c>
      <c r="D261">
        <v>190.59821275368699</v>
      </c>
      <c r="E261">
        <v>200.06276683938299</v>
      </c>
      <c r="F261">
        <v>190.30345064420499</v>
      </c>
      <c r="G261">
        <v>280.39824846710502</v>
      </c>
    </row>
    <row r="262" spans="1:7" x14ac:dyDescent="0.3">
      <c r="A262">
        <v>260</v>
      </c>
      <c r="B262">
        <v>185.79457376176799</v>
      </c>
      <c r="C262">
        <v>202.712795382455</v>
      </c>
      <c r="D262">
        <v>189.501106276066</v>
      </c>
      <c r="E262">
        <v>200.099383402916</v>
      </c>
      <c r="F262">
        <v>190.36258156192</v>
      </c>
      <c r="G262">
        <v>283.470618478061</v>
      </c>
    </row>
    <row r="263" spans="1:7" x14ac:dyDescent="0.3">
      <c r="A263">
        <v>261</v>
      </c>
      <c r="B263">
        <v>185.79898362635799</v>
      </c>
      <c r="C263">
        <v>203.100749152475</v>
      </c>
      <c r="D263">
        <v>188.487240287981</v>
      </c>
      <c r="E263">
        <v>200.07598528621</v>
      </c>
      <c r="F263">
        <v>190.46357287082799</v>
      </c>
      <c r="G263">
        <v>283.57041296360001</v>
      </c>
    </row>
    <row r="264" spans="1:7" x14ac:dyDescent="0.3">
      <c r="A264">
        <v>262</v>
      </c>
      <c r="B264">
        <v>185.742568353824</v>
      </c>
      <c r="C264">
        <v>201.898486441491</v>
      </c>
      <c r="D264">
        <v>188.57136356994499</v>
      </c>
      <c r="E264">
        <v>200.06515246031901</v>
      </c>
      <c r="F264">
        <v>190.17017239633199</v>
      </c>
      <c r="G264">
        <v>283.57041296360001</v>
      </c>
    </row>
    <row r="265" spans="1:7" x14ac:dyDescent="0.3">
      <c r="A265">
        <v>263</v>
      </c>
      <c r="B265">
        <v>185.62651925871899</v>
      </c>
      <c r="C265">
        <v>202.835560352431</v>
      </c>
      <c r="D265">
        <v>189.253666933094</v>
      </c>
      <c r="E265">
        <v>200.06143447343999</v>
      </c>
      <c r="F265">
        <v>190.170175637706</v>
      </c>
      <c r="G265">
        <v>283.624153634989</v>
      </c>
    </row>
    <row r="266" spans="1:7" x14ac:dyDescent="0.3">
      <c r="A266">
        <v>264</v>
      </c>
      <c r="B266">
        <v>185.639132479615</v>
      </c>
      <c r="C266">
        <v>201.48312994010999</v>
      </c>
      <c r="D266">
        <v>188.17730039733399</v>
      </c>
      <c r="E266">
        <v>200.07460617561199</v>
      </c>
      <c r="F266">
        <v>190.42071091348399</v>
      </c>
      <c r="G266">
        <v>283.47031964671999</v>
      </c>
    </row>
    <row r="267" spans="1:7" x14ac:dyDescent="0.3">
      <c r="A267">
        <v>265</v>
      </c>
      <c r="B267">
        <v>185.848428035056</v>
      </c>
      <c r="C267">
        <v>201.514907098805</v>
      </c>
      <c r="D267">
        <v>188.07558218210801</v>
      </c>
      <c r="E267">
        <v>200.052313915848</v>
      </c>
      <c r="F267">
        <v>189.490699854045</v>
      </c>
      <c r="G267">
        <v>286.85482678651903</v>
      </c>
    </row>
    <row r="268" spans="1:7" x14ac:dyDescent="0.3">
      <c r="A268">
        <v>266</v>
      </c>
      <c r="B268">
        <v>185.86611004796501</v>
      </c>
      <c r="C268">
        <v>201.40740704770701</v>
      </c>
      <c r="D268">
        <v>188.06294254379</v>
      </c>
      <c r="E268">
        <v>200.06508450258801</v>
      </c>
      <c r="F268">
        <v>189.74861529155299</v>
      </c>
      <c r="G268">
        <v>284.84597260746301</v>
      </c>
    </row>
    <row r="269" spans="1:7" x14ac:dyDescent="0.3">
      <c r="A269">
        <v>267</v>
      </c>
      <c r="B269">
        <v>185.63083821631699</v>
      </c>
      <c r="C269">
        <v>201.81377418626801</v>
      </c>
      <c r="D269">
        <v>188.68661544799201</v>
      </c>
      <c r="E269">
        <v>200.03141110865101</v>
      </c>
      <c r="F269">
        <v>189.75629083514099</v>
      </c>
      <c r="G269">
        <v>287.86378132428899</v>
      </c>
    </row>
    <row r="270" spans="1:7" x14ac:dyDescent="0.3">
      <c r="A270">
        <v>268</v>
      </c>
      <c r="B270">
        <v>185.99310614797</v>
      </c>
      <c r="C270">
        <v>201.29166553122101</v>
      </c>
      <c r="D270">
        <v>188.06148785291501</v>
      </c>
      <c r="E270">
        <v>200.07929053162701</v>
      </c>
      <c r="F270">
        <v>191.12368197948999</v>
      </c>
      <c r="G270">
        <v>286.28227848463501</v>
      </c>
    </row>
    <row r="271" spans="1:7" x14ac:dyDescent="0.3">
      <c r="A271">
        <v>269</v>
      </c>
      <c r="B271">
        <v>185.87551100223101</v>
      </c>
      <c r="C271">
        <v>201.31697199134999</v>
      </c>
      <c r="D271">
        <v>188.294251327609</v>
      </c>
      <c r="E271">
        <v>202.49030184258001</v>
      </c>
      <c r="F271">
        <v>189.46260985072701</v>
      </c>
      <c r="G271">
        <v>285.599301136051</v>
      </c>
    </row>
    <row r="272" spans="1:7" x14ac:dyDescent="0.3">
      <c r="A272">
        <v>270</v>
      </c>
      <c r="B272">
        <v>185.60455767272401</v>
      </c>
      <c r="C272">
        <v>201.353472524072</v>
      </c>
      <c r="D272">
        <v>188.06344734971</v>
      </c>
      <c r="E272">
        <v>200.37453630185101</v>
      </c>
      <c r="F272">
        <v>189.46632501695899</v>
      </c>
      <c r="G272">
        <v>285.66863295405898</v>
      </c>
    </row>
    <row r="273" spans="1:7" x14ac:dyDescent="0.3">
      <c r="A273">
        <v>271</v>
      </c>
      <c r="B273">
        <v>185.57487194062</v>
      </c>
      <c r="C273">
        <v>201.986326770473</v>
      </c>
      <c r="D273">
        <v>188.074285713492</v>
      </c>
      <c r="E273">
        <v>200.77190910969199</v>
      </c>
      <c r="F273">
        <v>189.790859647433</v>
      </c>
      <c r="G273">
        <v>285.67591326327801</v>
      </c>
    </row>
    <row r="274" spans="1:7" x14ac:dyDescent="0.3">
      <c r="A274">
        <v>272</v>
      </c>
      <c r="B274">
        <v>185.57487194062</v>
      </c>
      <c r="C274">
        <v>200.407922023482</v>
      </c>
      <c r="D274">
        <v>188.054650160097</v>
      </c>
      <c r="E274">
        <v>200.04967066055301</v>
      </c>
      <c r="F274">
        <v>189.417979932935</v>
      </c>
      <c r="G274">
        <v>285.67591326327801</v>
      </c>
    </row>
    <row r="275" spans="1:7" x14ac:dyDescent="0.3">
      <c r="A275">
        <v>273</v>
      </c>
      <c r="B275">
        <v>185.571123314609</v>
      </c>
      <c r="C275">
        <v>211.03106297274701</v>
      </c>
      <c r="D275">
        <v>188.073152928306</v>
      </c>
      <c r="E275">
        <v>200.037068153609</v>
      </c>
      <c r="F275">
        <v>189.41798152269101</v>
      </c>
      <c r="G275">
        <v>285.34093746128298</v>
      </c>
    </row>
    <row r="276" spans="1:7" x14ac:dyDescent="0.3">
      <c r="A276">
        <v>274</v>
      </c>
      <c r="B276">
        <v>185.62648799181699</v>
      </c>
      <c r="C276">
        <v>200.407922232499</v>
      </c>
      <c r="D276">
        <v>188.044078201823</v>
      </c>
      <c r="E276">
        <v>200.01386167328499</v>
      </c>
      <c r="F276">
        <v>189.50597898232999</v>
      </c>
      <c r="G276">
        <v>279.37063975303499</v>
      </c>
    </row>
    <row r="277" spans="1:7" x14ac:dyDescent="0.3">
      <c r="A277">
        <v>275</v>
      </c>
      <c r="B277">
        <v>185.63978438074199</v>
      </c>
      <c r="C277">
        <v>201.32770127601799</v>
      </c>
      <c r="D277">
        <v>188.02901019792699</v>
      </c>
      <c r="E277">
        <v>200.47894157013201</v>
      </c>
      <c r="F277">
        <v>190.52310836644699</v>
      </c>
      <c r="G277">
        <v>279.35525580489798</v>
      </c>
    </row>
    <row r="278" spans="1:7" x14ac:dyDescent="0.3">
      <c r="A278">
        <v>276</v>
      </c>
      <c r="B278">
        <v>185.58878084511099</v>
      </c>
      <c r="C278">
        <v>200.407919518406</v>
      </c>
      <c r="D278">
        <v>187.99125038835001</v>
      </c>
      <c r="E278">
        <v>200.14142052462901</v>
      </c>
      <c r="F278">
        <v>189.464140417517</v>
      </c>
      <c r="G278">
        <v>277.60936495257801</v>
      </c>
    </row>
    <row r="279" spans="1:7" x14ac:dyDescent="0.3">
      <c r="A279">
        <v>277</v>
      </c>
      <c r="B279">
        <v>185.624802722477</v>
      </c>
      <c r="C279">
        <v>200.404904252779</v>
      </c>
      <c r="D279">
        <v>188.04736526093501</v>
      </c>
      <c r="E279">
        <v>200.03187476430799</v>
      </c>
      <c r="F279">
        <v>189.48806110317301</v>
      </c>
      <c r="G279">
        <v>276.851739974221</v>
      </c>
    </row>
    <row r="280" spans="1:7" x14ac:dyDescent="0.3">
      <c r="A280">
        <v>278</v>
      </c>
      <c r="B280">
        <v>185.582245124417</v>
      </c>
      <c r="C280">
        <v>201.70827150506699</v>
      </c>
      <c r="D280">
        <v>188.410530926516</v>
      </c>
      <c r="E280">
        <v>200.22144876756499</v>
      </c>
      <c r="F280">
        <v>189.39646098733701</v>
      </c>
      <c r="G280">
        <v>275.16933442967201</v>
      </c>
    </row>
    <row r="281" spans="1:7" x14ac:dyDescent="0.3">
      <c r="A281">
        <v>279</v>
      </c>
      <c r="B281">
        <v>185.57138062980499</v>
      </c>
      <c r="C281">
        <v>200.36808482359899</v>
      </c>
      <c r="D281">
        <v>188.02097105058101</v>
      </c>
      <c r="E281">
        <v>200.01386167328499</v>
      </c>
      <c r="F281">
        <v>189.45987091272201</v>
      </c>
      <c r="G281">
        <v>274.79948820010702</v>
      </c>
    </row>
    <row r="282" spans="1:7" x14ac:dyDescent="0.3">
      <c r="A282">
        <v>280</v>
      </c>
      <c r="B282">
        <v>187.92009979956401</v>
      </c>
      <c r="C282">
        <v>200.367655444684</v>
      </c>
      <c r="D282">
        <v>187.99347401152099</v>
      </c>
      <c r="E282">
        <v>200.14439202069599</v>
      </c>
      <c r="F282">
        <v>189.821241685388</v>
      </c>
      <c r="G282">
        <v>274.78160270617701</v>
      </c>
    </row>
    <row r="283" spans="1:7" x14ac:dyDescent="0.3">
      <c r="A283">
        <v>281</v>
      </c>
      <c r="B283">
        <v>185.53448657250101</v>
      </c>
      <c r="C283">
        <v>200.08235632982101</v>
      </c>
      <c r="D283">
        <v>188.00343199594599</v>
      </c>
      <c r="E283">
        <v>200.03058766941299</v>
      </c>
      <c r="F283">
        <v>189.539354218348</v>
      </c>
      <c r="G283">
        <v>270.27035817907699</v>
      </c>
    </row>
    <row r="284" spans="1:7" x14ac:dyDescent="0.3">
      <c r="A284">
        <v>282</v>
      </c>
      <c r="B284">
        <v>185.536328644669</v>
      </c>
      <c r="C284">
        <v>200.08658017917901</v>
      </c>
      <c r="D284">
        <v>187.99125038835001</v>
      </c>
      <c r="E284">
        <v>200.78660492365901</v>
      </c>
      <c r="F284">
        <v>189.46211105963499</v>
      </c>
      <c r="G284">
        <v>270.26997472654602</v>
      </c>
    </row>
    <row r="285" spans="1:7" x14ac:dyDescent="0.3">
      <c r="A285">
        <v>283</v>
      </c>
      <c r="B285">
        <v>185.63703893385301</v>
      </c>
      <c r="C285">
        <v>200.07673934580501</v>
      </c>
      <c r="D285">
        <v>196.39392928830699</v>
      </c>
      <c r="E285">
        <v>199.78216973368299</v>
      </c>
      <c r="F285">
        <v>189.31208589701299</v>
      </c>
      <c r="G285">
        <v>263.481041837335</v>
      </c>
    </row>
    <row r="286" spans="1:7" x14ac:dyDescent="0.3">
      <c r="A286">
        <v>284</v>
      </c>
      <c r="B286">
        <v>185.95665814397699</v>
      </c>
      <c r="C286">
        <v>199.80539288224401</v>
      </c>
      <c r="D286">
        <v>188.01063487991399</v>
      </c>
      <c r="E286">
        <v>199.81886091669401</v>
      </c>
      <c r="F286">
        <v>189.241676620936</v>
      </c>
      <c r="G286">
        <v>258.67255661153098</v>
      </c>
    </row>
    <row r="287" spans="1:7" x14ac:dyDescent="0.3">
      <c r="A287">
        <v>285</v>
      </c>
      <c r="B287">
        <v>186.14233013707599</v>
      </c>
      <c r="C287">
        <v>199.82747926339201</v>
      </c>
      <c r="D287">
        <v>187.97443144731801</v>
      </c>
      <c r="E287">
        <v>198.721201104269</v>
      </c>
      <c r="F287">
        <v>189.24186627853999</v>
      </c>
      <c r="G287">
        <v>259.107002511583</v>
      </c>
    </row>
    <row r="288" spans="1:7" x14ac:dyDescent="0.3">
      <c r="A288">
        <v>286</v>
      </c>
      <c r="B288">
        <v>185.540859496335</v>
      </c>
      <c r="C288">
        <v>209.258906630404</v>
      </c>
      <c r="D288">
        <v>188.01376881195199</v>
      </c>
      <c r="E288">
        <v>198.71853296091999</v>
      </c>
      <c r="F288">
        <v>188.25753624731101</v>
      </c>
      <c r="G288">
        <v>259.10381027289799</v>
      </c>
    </row>
    <row r="289" spans="1:7" x14ac:dyDescent="0.3">
      <c r="A289">
        <v>287</v>
      </c>
      <c r="B289">
        <v>185.391730744542</v>
      </c>
      <c r="C289">
        <v>200.28069496294501</v>
      </c>
      <c r="D289">
        <v>188.05295793832701</v>
      </c>
      <c r="E289">
        <v>198.29323324752599</v>
      </c>
      <c r="F289">
        <v>188.24925463172801</v>
      </c>
      <c r="G289">
        <v>259.00468575391699</v>
      </c>
    </row>
    <row r="290" spans="1:7" x14ac:dyDescent="0.3">
      <c r="A290">
        <v>288</v>
      </c>
      <c r="B290">
        <v>185.438820927244</v>
      </c>
      <c r="C290">
        <v>199.17644276618</v>
      </c>
      <c r="D290">
        <v>187.97443144731801</v>
      </c>
      <c r="E290">
        <v>198.27577151903901</v>
      </c>
      <c r="F290">
        <v>188.46403859557401</v>
      </c>
      <c r="G290">
        <v>258.67909219035698</v>
      </c>
    </row>
    <row r="291" spans="1:7" x14ac:dyDescent="0.3">
      <c r="A291">
        <v>289</v>
      </c>
      <c r="B291">
        <v>185.934693758626</v>
      </c>
      <c r="C291">
        <v>199.3110067163</v>
      </c>
      <c r="D291">
        <v>187.97443144731801</v>
      </c>
      <c r="E291">
        <v>198.30379267494601</v>
      </c>
      <c r="F291">
        <v>188.24925609477</v>
      </c>
      <c r="G291">
        <v>258.43221754620203</v>
      </c>
    </row>
    <row r="292" spans="1:7" x14ac:dyDescent="0.3">
      <c r="A292">
        <v>290</v>
      </c>
      <c r="B292">
        <v>185.39176185107399</v>
      </c>
      <c r="C292">
        <v>198.762724079165</v>
      </c>
      <c r="D292">
        <v>187.962975057309</v>
      </c>
      <c r="E292">
        <v>198.137948931171</v>
      </c>
      <c r="F292">
        <v>188.249256096088</v>
      </c>
      <c r="G292">
        <v>258.43221754620203</v>
      </c>
    </row>
    <row r="293" spans="1:7" x14ac:dyDescent="0.3">
      <c r="A293">
        <v>291</v>
      </c>
      <c r="B293">
        <v>185.39686076070501</v>
      </c>
      <c r="C293">
        <v>200.598924647556</v>
      </c>
      <c r="D293">
        <v>187.80960281807799</v>
      </c>
      <c r="E293">
        <v>198.15821842879299</v>
      </c>
      <c r="F293">
        <v>188.62635029360899</v>
      </c>
      <c r="G293">
        <v>258.69690270442902</v>
      </c>
    </row>
    <row r="294" spans="1:7" x14ac:dyDescent="0.3">
      <c r="A294">
        <v>292</v>
      </c>
      <c r="B294">
        <v>185.778802273227</v>
      </c>
      <c r="C294">
        <v>200.87501064854399</v>
      </c>
      <c r="D294">
        <v>187.82766792621999</v>
      </c>
      <c r="E294">
        <v>198.085994104696</v>
      </c>
      <c r="F294">
        <v>188.21752217932001</v>
      </c>
      <c r="G294">
        <v>258.52652333466898</v>
      </c>
    </row>
    <row r="295" spans="1:7" x14ac:dyDescent="0.3">
      <c r="A295">
        <v>293</v>
      </c>
      <c r="B295">
        <v>185.464433057816</v>
      </c>
      <c r="C295">
        <v>199.055042115764</v>
      </c>
      <c r="D295">
        <v>187.92731173664001</v>
      </c>
      <c r="E295">
        <v>198.072892459814</v>
      </c>
      <c r="F295">
        <v>188.226256390141</v>
      </c>
      <c r="G295">
        <v>258.76445464432999</v>
      </c>
    </row>
    <row r="296" spans="1:7" x14ac:dyDescent="0.3">
      <c r="A296">
        <v>294</v>
      </c>
      <c r="B296">
        <v>185.427051482758</v>
      </c>
      <c r="C296">
        <v>198.58355559271899</v>
      </c>
      <c r="D296">
        <v>188.49622407232201</v>
      </c>
      <c r="E296">
        <v>198.07288975219799</v>
      </c>
      <c r="F296">
        <v>187.948446553108</v>
      </c>
      <c r="G296">
        <v>258.72634614378597</v>
      </c>
    </row>
    <row r="297" spans="1:7" x14ac:dyDescent="0.3">
      <c r="A297">
        <v>295</v>
      </c>
      <c r="B297">
        <v>185.39174878791701</v>
      </c>
      <c r="C297">
        <v>198.53161091681201</v>
      </c>
      <c r="D297">
        <v>187.81694770285199</v>
      </c>
      <c r="E297">
        <v>198.061478969072</v>
      </c>
      <c r="F297">
        <v>188.00667316444299</v>
      </c>
      <c r="G297">
        <v>258.74177111840498</v>
      </c>
    </row>
    <row r="298" spans="1:7" x14ac:dyDescent="0.3">
      <c r="A298">
        <v>296</v>
      </c>
      <c r="B298">
        <v>186.170357430899</v>
      </c>
      <c r="C298">
        <v>198.60691544184201</v>
      </c>
      <c r="D298">
        <v>187.936165561076</v>
      </c>
      <c r="E298">
        <v>198.02812383172301</v>
      </c>
      <c r="F298">
        <v>187.93330768284801</v>
      </c>
      <c r="G298">
        <v>262.95673027515699</v>
      </c>
    </row>
    <row r="299" spans="1:7" x14ac:dyDescent="0.3">
      <c r="A299">
        <v>297</v>
      </c>
      <c r="B299">
        <v>185.4123914299</v>
      </c>
      <c r="C299">
        <v>197.546247713508</v>
      </c>
      <c r="D299">
        <v>188.04481999316499</v>
      </c>
      <c r="E299">
        <v>198.036119013177</v>
      </c>
      <c r="F299">
        <v>188.23473165822799</v>
      </c>
      <c r="G299">
        <v>282.03867798482497</v>
      </c>
    </row>
    <row r="300" spans="1:7" x14ac:dyDescent="0.3">
      <c r="A300">
        <v>298</v>
      </c>
      <c r="B300">
        <v>185.275613825497</v>
      </c>
      <c r="C300">
        <v>197.16535209419899</v>
      </c>
      <c r="D300">
        <v>187.78069808515301</v>
      </c>
      <c r="E300">
        <v>197.96315358974601</v>
      </c>
      <c r="F300">
        <v>188.428552607489</v>
      </c>
      <c r="G300">
        <v>282.03832192718602</v>
      </c>
    </row>
    <row r="301" spans="1:7" x14ac:dyDescent="0.3">
      <c r="A301">
        <v>299</v>
      </c>
      <c r="B301">
        <v>185.272810975786</v>
      </c>
      <c r="C301">
        <v>197.119881234567</v>
      </c>
      <c r="D301">
        <v>188.00500108562099</v>
      </c>
      <c r="E301">
        <v>197.959422119122</v>
      </c>
      <c r="F301">
        <v>188.25476634280699</v>
      </c>
      <c r="G301">
        <v>282.04121040576803</v>
      </c>
    </row>
    <row r="302" spans="1:7" x14ac:dyDescent="0.3">
      <c r="A302">
        <v>300</v>
      </c>
      <c r="B302">
        <v>185.31115856473599</v>
      </c>
      <c r="C302">
        <v>197.117166152311</v>
      </c>
      <c r="D302">
        <v>187.78287846280301</v>
      </c>
      <c r="E302">
        <v>197.921192060707</v>
      </c>
      <c r="F302">
        <v>187.93083252984499</v>
      </c>
      <c r="G302">
        <v>282.41275543911502</v>
      </c>
    </row>
    <row r="303" spans="1:7" x14ac:dyDescent="0.3">
      <c r="A303">
        <v>301</v>
      </c>
      <c r="B303">
        <v>185.272810084611</v>
      </c>
      <c r="C303">
        <v>197.838413731164</v>
      </c>
      <c r="D303">
        <v>187.98354302833701</v>
      </c>
      <c r="E303">
        <v>197.94645917167199</v>
      </c>
      <c r="F303">
        <v>188.00166609748899</v>
      </c>
      <c r="G303">
        <v>282.450423308425</v>
      </c>
    </row>
    <row r="304" spans="1:7" x14ac:dyDescent="0.3">
      <c r="A304">
        <v>302</v>
      </c>
      <c r="B304">
        <v>185.75938551510799</v>
      </c>
      <c r="C304">
        <v>197.10814963473899</v>
      </c>
      <c r="D304">
        <v>188.443067465751</v>
      </c>
      <c r="E304">
        <v>197.964670812733</v>
      </c>
      <c r="F304">
        <v>187.023937957209</v>
      </c>
      <c r="G304">
        <v>281.832014277327</v>
      </c>
    </row>
    <row r="305" spans="1:7" x14ac:dyDescent="0.3">
      <c r="A305">
        <v>303</v>
      </c>
      <c r="B305">
        <v>185.490971522357</v>
      </c>
      <c r="C305">
        <v>197.09543351782901</v>
      </c>
      <c r="D305">
        <v>187.681231464142</v>
      </c>
      <c r="E305">
        <v>198.72111073606399</v>
      </c>
      <c r="F305">
        <v>186.924333837646</v>
      </c>
      <c r="G305">
        <v>281.81756323871099</v>
      </c>
    </row>
    <row r="306" spans="1:7" x14ac:dyDescent="0.3">
      <c r="A306">
        <v>304</v>
      </c>
      <c r="B306">
        <v>185.09640715889901</v>
      </c>
      <c r="C306">
        <v>196.587416498457</v>
      </c>
      <c r="D306">
        <v>187.92309230086701</v>
      </c>
      <c r="E306">
        <v>198.554586110701</v>
      </c>
      <c r="F306">
        <v>186.888821768779</v>
      </c>
      <c r="G306">
        <v>283.32161667337499</v>
      </c>
    </row>
    <row r="307" spans="1:7" x14ac:dyDescent="0.3">
      <c r="A307">
        <v>305</v>
      </c>
      <c r="B307">
        <v>185.21307229046801</v>
      </c>
      <c r="C307">
        <v>196.587416498457</v>
      </c>
      <c r="D307">
        <v>188.12267533678701</v>
      </c>
      <c r="E307">
        <v>197.92480845283899</v>
      </c>
      <c r="F307">
        <v>186.85806536568799</v>
      </c>
      <c r="G307">
        <v>266.78824074220398</v>
      </c>
    </row>
    <row r="308" spans="1:7" x14ac:dyDescent="0.3">
      <c r="A308">
        <v>306</v>
      </c>
      <c r="B308">
        <v>185.097182705151</v>
      </c>
      <c r="C308">
        <v>196.587416498457</v>
      </c>
      <c r="D308">
        <v>187.67928573185199</v>
      </c>
      <c r="E308">
        <v>197.82615884236799</v>
      </c>
      <c r="F308">
        <v>186.82525439134801</v>
      </c>
      <c r="G308">
        <v>270.27667635108497</v>
      </c>
    </row>
    <row r="309" spans="1:7" x14ac:dyDescent="0.3">
      <c r="A309">
        <v>307</v>
      </c>
      <c r="B309">
        <v>185.289802806588</v>
      </c>
      <c r="C309">
        <v>197.00537083040999</v>
      </c>
      <c r="D309">
        <v>187.70367488925501</v>
      </c>
      <c r="E309">
        <v>197.91174400068201</v>
      </c>
      <c r="F309">
        <v>186.82525439134801</v>
      </c>
      <c r="G309">
        <v>268.47108337332298</v>
      </c>
    </row>
    <row r="310" spans="1:7" x14ac:dyDescent="0.3">
      <c r="A310">
        <v>308</v>
      </c>
      <c r="B310">
        <v>185.097363377119</v>
      </c>
      <c r="C310">
        <v>196.587416498457</v>
      </c>
      <c r="D310">
        <v>187.67928573185199</v>
      </c>
      <c r="E310">
        <v>197.88087970063401</v>
      </c>
      <c r="F310">
        <v>187.13896686293299</v>
      </c>
      <c r="G310">
        <v>263.03194961037099</v>
      </c>
    </row>
    <row r="311" spans="1:7" x14ac:dyDescent="0.3">
      <c r="A311">
        <v>309</v>
      </c>
      <c r="B311">
        <v>185.04820387428501</v>
      </c>
      <c r="C311">
        <v>196.756709995146</v>
      </c>
      <c r="D311">
        <v>187.93027374168301</v>
      </c>
      <c r="E311">
        <v>198.99036462734401</v>
      </c>
      <c r="F311">
        <v>186.82365974145</v>
      </c>
      <c r="G311">
        <v>263.01771008655601</v>
      </c>
    </row>
    <row r="312" spans="1:7" x14ac:dyDescent="0.3">
      <c r="A312">
        <v>310</v>
      </c>
      <c r="B312">
        <v>185.87988301952601</v>
      </c>
      <c r="C312">
        <v>196.46610781866801</v>
      </c>
      <c r="D312">
        <v>187.67928573185199</v>
      </c>
      <c r="E312">
        <v>197.768965298197</v>
      </c>
      <c r="F312">
        <v>186.54013485401799</v>
      </c>
      <c r="G312">
        <v>263.26251821297899</v>
      </c>
    </row>
    <row r="313" spans="1:7" x14ac:dyDescent="0.3">
      <c r="A313">
        <v>311</v>
      </c>
      <c r="B313">
        <v>185.03342891769401</v>
      </c>
      <c r="C313">
        <v>196.51762170633299</v>
      </c>
      <c r="D313">
        <v>187.98203879239699</v>
      </c>
      <c r="E313">
        <v>198.56963972245401</v>
      </c>
      <c r="F313">
        <v>186.536934096143</v>
      </c>
      <c r="G313">
        <v>263.278330153637</v>
      </c>
    </row>
    <row r="314" spans="1:7" x14ac:dyDescent="0.3">
      <c r="A314">
        <v>312</v>
      </c>
      <c r="B314">
        <v>185.033447216328</v>
      </c>
      <c r="C314">
        <v>196.27583401097601</v>
      </c>
      <c r="D314">
        <v>187.67838257172701</v>
      </c>
      <c r="E314">
        <v>197.83588939616101</v>
      </c>
      <c r="F314">
        <v>186.578792479279</v>
      </c>
      <c r="G314">
        <v>250.80226722572399</v>
      </c>
    </row>
    <row r="315" spans="1:7" x14ac:dyDescent="0.3">
      <c r="A315">
        <v>313</v>
      </c>
      <c r="B315">
        <v>185.24140305936001</v>
      </c>
      <c r="C315">
        <v>196.54965275734</v>
      </c>
      <c r="D315">
        <v>187.88228830227899</v>
      </c>
      <c r="E315">
        <v>197.76159954593601</v>
      </c>
      <c r="F315">
        <v>186.38490130425501</v>
      </c>
      <c r="G315">
        <v>250.782216996507</v>
      </c>
    </row>
    <row r="316" spans="1:7" x14ac:dyDescent="0.3">
      <c r="A316">
        <v>314</v>
      </c>
      <c r="B316">
        <v>185.039355967456</v>
      </c>
      <c r="C316">
        <v>196.27583721087001</v>
      </c>
      <c r="D316">
        <v>187.62620826737299</v>
      </c>
      <c r="E316">
        <v>197.73992891154501</v>
      </c>
      <c r="F316">
        <v>187.59702800939101</v>
      </c>
      <c r="G316">
        <v>252.27014153662799</v>
      </c>
    </row>
    <row r="317" spans="1:7" x14ac:dyDescent="0.3">
      <c r="A317">
        <v>315</v>
      </c>
      <c r="B317">
        <v>185.10044637473001</v>
      </c>
      <c r="C317">
        <v>196.27583401097601</v>
      </c>
      <c r="D317">
        <v>187.612951812207</v>
      </c>
      <c r="E317">
        <v>197.772546428135</v>
      </c>
      <c r="F317">
        <v>188.79311757578299</v>
      </c>
      <c r="G317">
        <v>252.21780520044399</v>
      </c>
    </row>
    <row r="318" spans="1:7" x14ac:dyDescent="0.3">
      <c r="A318">
        <v>316</v>
      </c>
      <c r="B318">
        <v>185.086972634528</v>
      </c>
      <c r="C318">
        <v>196.97730008897301</v>
      </c>
      <c r="D318">
        <v>187.61378358878801</v>
      </c>
      <c r="E318">
        <v>197.60008755527301</v>
      </c>
      <c r="F318">
        <v>185.79606477596201</v>
      </c>
      <c r="G318">
        <v>252.217614983564</v>
      </c>
    </row>
    <row r="319" spans="1:7" x14ac:dyDescent="0.3">
      <c r="A319">
        <v>317</v>
      </c>
      <c r="B319">
        <v>184.94799934992599</v>
      </c>
      <c r="C319">
        <v>196.25950694476501</v>
      </c>
      <c r="D319">
        <v>187.568586754265</v>
      </c>
      <c r="E319">
        <v>197.33004791917199</v>
      </c>
      <c r="F319">
        <v>185.80988281923399</v>
      </c>
      <c r="G319">
        <v>252.118906848758</v>
      </c>
    </row>
    <row r="320" spans="1:7" x14ac:dyDescent="0.3">
      <c r="A320">
        <v>318</v>
      </c>
      <c r="B320">
        <v>185.86836945222001</v>
      </c>
      <c r="C320">
        <v>196.12624052711399</v>
      </c>
      <c r="D320">
        <v>187.52258944934499</v>
      </c>
      <c r="E320">
        <v>197.74796315735401</v>
      </c>
      <c r="F320">
        <v>185.79606913243501</v>
      </c>
      <c r="G320">
        <v>252.150912807325</v>
      </c>
    </row>
    <row r="321" spans="1:7" x14ac:dyDescent="0.3">
      <c r="A321">
        <v>319</v>
      </c>
      <c r="B321">
        <v>184.95223574495699</v>
      </c>
      <c r="C321">
        <v>196.171659943268</v>
      </c>
      <c r="D321">
        <v>187.53147321547601</v>
      </c>
      <c r="E321">
        <v>197.330001367536</v>
      </c>
      <c r="F321">
        <v>185.79604167546299</v>
      </c>
      <c r="G321">
        <v>252.15190294548799</v>
      </c>
    </row>
    <row r="322" spans="1:7" x14ac:dyDescent="0.3">
      <c r="A322">
        <v>320</v>
      </c>
      <c r="B322">
        <v>185.23625543748901</v>
      </c>
      <c r="C322">
        <v>196.12216874439099</v>
      </c>
      <c r="D322">
        <v>187.640394467557</v>
      </c>
      <c r="E322">
        <v>197.330001367536</v>
      </c>
      <c r="F322">
        <v>185.63285487860799</v>
      </c>
      <c r="G322">
        <v>251.91185826901801</v>
      </c>
    </row>
    <row r="323" spans="1:7" x14ac:dyDescent="0.3">
      <c r="A323">
        <v>321</v>
      </c>
      <c r="B323">
        <v>184.942561796348</v>
      </c>
      <c r="C323">
        <v>196.117192131199</v>
      </c>
      <c r="D323">
        <v>187.52533576613001</v>
      </c>
      <c r="E323">
        <v>197.361695366395</v>
      </c>
      <c r="F323">
        <v>185.50961555523801</v>
      </c>
      <c r="G323">
        <v>251.91185826901801</v>
      </c>
    </row>
    <row r="324" spans="1:7" x14ac:dyDescent="0.3">
      <c r="A324">
        <v>322</v>
      </c>
      <c r="B324">
        <v>184.995128570975</v>
      </c>
      <c r="C324">
        <v>196.10851956954201</v>
      </c>
      <c r="D324">
        <v>187.52336764423401</v>
      </c>
      <c r="E324">
        <v>197.04354262109999</v>
      </c>
      <c r="F324">
        <v>185.50961555523801</v>
      </c>
      <c r="G324">
        <v>249.05697503486999</v>
      </c>
    </row>
    <row r="325" spans="1:7" x14ac:dyDescent="0.3">
      <c r="A325">
        <v>323</v>
      </c>
      <c r="B325">
        <v>184.95616543261801</v>
      </c>
      <c r="C325">
        <v>196.67781481620301</v>
      </c>
      <c r="D325">
        <v>187.474877539452</v>
      </c>
      <c r="E325">
        <v>197.123770678125</v>
      </c>
      <c r="F325">
        <v>185.66185780849401</v>
      </c>
      <c r="G325">
        <v>249.13240454006899</v>
      </c>
    </row>
    <row r="326" spans="1:7" x14ac:dyDescent="0.3">
      <c r="A326">
        <v>324</v>
      </c>
      <c r="B326">
        <v>184.998057277882</v>
      </c>
      <c r="C326">
        <v>196.158388827084</v>
      </c>
      <c r="D326">
        <v>187.47474854766801</v>
      </c>
      <c r="E326">
        <v>196.96828457285801</v>
      </c>
      <c r="F326">
        <v>185.89923106142501</v>
      </c>
      <c r="G326">
        <v>249.14449653327799</v>
      </c>
    </row>
    <row r="327" spans="1:7" x14ac:dyDescent="0.3">
      <c r="A327">
        <v>325</v>
      </c>
      <c r="B327">
        <v>184.93341671180099</v>
      </c>
      <c r="C327">
        <v>196.36601859612401</v>
      </c>
      <c r="D327">
        <v>187.33339468814799</v>
      </c>
      <c r="E327">
        <v>196.96831193861399</v>
      </c>
      <c r="F327">
        <v>185.331012186533</v>
      </c>
      <c r="G327">
        <v>249.09550698216299</v>
      </c>
    </row>
    <row r="328" spans="1:7" x14ac:dyDescent="0.3">
      <c r="A328">
        <v>326</v>
      </c>
      <c r="B328">
        <v>184.96449681293399</v>
      </c>
      <c r="C328">
        <v>196.50819349802501</v>
      </c>
      <c r="D328">
        <v>187.76140170558401</v>
      </c>
      <c r="E328">
        <v>197.00185982990899</v>
      </c>
      <c r="F328">
        <v>185.362858503339</v>
      </c>
      <c r="G328">
        <v>245.79228512844901</v>
      </c>
    </row>
    <row r="329" spans="1:7" x14ac:dyDescent="0.3">
      <c r="A329">
        <v>327</v>
      </c>
      <c r="B329">
        <v>184.98573520807199</v>
      </c>
      <c r="C329">
        <v>196.18161301030699</v>
      </c>
      <c r="D329">
        <v>187.312628359862</v>
      </c>
      <c r="E329">
        <v>196.962176789615</v>
      </c>
      <c r="F329">
        <v>185.30206966439499</v>
      </c>
      <c r="G329">
        <v>240.176339684037</v>
      </c>
    </row>
    <row r="330" spans="1:7" x14ac:dyDescent="0.3">
      <c r="A330">
        <v>328</v>
      </c>
      <c r="B330">
        <v>185.03129142757101</v>
      </c>
      <c r="C330">
        <v>196.74125848681601</v>
      </c>
      <c r="D330">
        <v>187.64272384402801</v>
      </c>
      <c r="E330">
        <v>196.86638028810199</v>
      </c>
      <c r="F330">
        <v>185.278134100839</v>
      </c>
      <c r="G330">
        <v>240.968423103557</v>
      </c>
    </row>
    <row r="331" spans="1:7" x14ac:dyDescent="0.3">
      <c r="A331">
        <v>329</v>
      </c>
      <c r="B331">
        <v>184.94152239585799</v>
      </c>
      <c r="C331">
        <v>196.00416358534201</v>
      </c>
      <c r="D331">
        <v>187.32957956234699</v>
      </c>
      <c r="E331">
        <v>197.373560703333</v>
      </c>
      <c r="F331">
        <v>185.217325351738</v>
      </c>
      <c r="G331">
        <v>240.96942738141701</v>
      </c>
    </row>
    <row r="332" spans="1:7" x14ac:dyDescent="0.3">
      <c r="A332">
        <v>330</v>
      </c>
      <c r="B332">
        <v>185.249502041005</v>
      </c>
      <c r="C332">
        <v>196.00415684936499</v>
      </c>
      <c r="D332">
        <v>187.34721227572399</v>
      </c>
      <c r="E332">
        <v>196.86638028810199</v>
      </c>
      <c r="F332">
        <v>185.27980660649999</v>
      </c>
      <c r="G332">
        <v>239.47406757168699</v>
      </c>
    </row>
    <row r="333" spans="1:7" x14ac:dyDescent="0.3">
      <c r="A333">
        <v>331</v>
      </c>
      <c r="B333">
        <v>184.87430223396001</v>
      </c>
      <c r="C333">
        <v>196.57667082614199</v>
      </c>
      <c r="D333">
        <v>187.37194923971001</v>
      </c>
      <c r="E333">
        <v>196.89489101080801</v>
      </c>
      <c r="F333">
        <v>184.791448080425</v>
      </c>
      <c r="G333">
        <v>238.189581370941</v>
      </c>
    </row>
    <row r="334" spans="1:7" x14ac:dyDescent="0.3">
      <c r="A334">
        <v>332</v>
      </c>
      <c r="B334">
        <v>185.355747765308</v>
      </c>
      <c r="C334">
        <v>196.21640980337699</v>
      </c>
      <c r="D334">
        <v>187.41053958475999</v>
      </c>
      <c r="E334">
        <v>196.866708725129</v>
      </c>
      <c r="F334">
        <v>185.39028217327899</v>
      </c>
      <c r="G334">
        <v>238.187074596424</v>
      </c>
    </row>
    <row r="335" spans="1:7" x14ac:dyDescent="0.3">
      <c r="A335">
        <v>333</v>
      </c>
      <c r="B335">
        <v>184.782008719907</v>
      </c>
      <c r="C335">
        <v>195.647089995893</v>
      </c>
      <c r="D335">
        <v>187.31319402067101</v>
      </c>
      <c r="E335">
        <v>196.86749643524001</v>
      </c>
      <c r="F335">
        <v>184.79577612555499</v>
      </c>
      <c r="G335">
        <v>238.27876007025301</v>
      </c>
    </row>
    <row r="336" spans="1:7" x14ac:dyDescent="0.3">
      <c r="A336">
        <v>334</v>
      </c>
      <c r="B336">
        <v>185.896383215204</v>
      </c>
      <c r="C336">
        <v>195.74362186169401</v>
      </c>
      <c r="D336">
        <v>187.601364359462</v>
      </c>
      <c r="E336">
        <v>196.880895319111</v>
      </c>
      <c r="F336">
        <v>184.66329986648299</v>
      </c>
      <c r="G336">
        <v>238.27876007025301</v>
      </c>
    </row>
    <row r="337" spans="1:7" x14ac:dyDescent="0.3">
      <c r="A337">
        <v>335</v>
      </c>
      <c r="B337">
        <v>184.80981082951999</v>
      </c>
      <c r="C337">
        <v>195.52946795447701</v>
      </c>
      <c r="D337">
        <v>187.22276444538801</v>
      </c>
      <c r="E337">
        <v>196.84203866908101</v>
      </c>
      <c r="F337">
        <v>184.636325756502</v>
      </c>
      <c r="G337">
        <v>238.024179932446</v>
      </c>
    </row>
    <row r="338" spans="1:7" x14ac:dyDescent="0.3">
      <c r="A338">
        <v>336</v>
      </c>
      <c r="B338">
        <v>186.33035734586301</v>
      </c>
      <c r="C338">
        <v>195.529445608689</v>
      </c>
      <c r="D338">
        <v>187.08977571349499</v>
      </c>
      <c r="E338">
        <v>196.884176486445</v>
      </c>
      <c r="F338">
        <v>184.642076304673</v>
      </c>
      <c r="G338">
        <v>237.55304279932099</v>
      </c>
    </row>
    <row r="339" spans="1:7" x14ac:dyDescent="0.3">
      <c r="A339">
        <v>337</v>
      </c>
      <c r="B339">
        <v>184.895649121801</v>
      </c>
      <c r="C339">
        <v>195.272512691771</v>
      </c>
      <c r="D339">
        <v>187.118080675703</v>
      </c>
      <c r="E339">
        <v>196.92836804714801</v>
      </c>
      <c r="F339">
        <v>184.636325756502</v>
      </c>
      <c r="G339">
        <v>237.549415890462</v>
      </c>
    </row>
    <row r="340" spans="1:7" x14ac:dyDescent="0.3">
      <c r="A340">
        <v>338</v>
      </c>
      <c r="B340">
        <v>184.76888488326099</v>
      </c>
      <c r="C340">
        <v>196.00953668519099</v>
      </c>
      <c r="D340">
        <v>186.98393703524101</v>
      </c>
      <c r="E340">
        <v>196.78220163529599</v>
      </c>
      <c r="F340">
        <v>188.900612182575</v>
      </c>
      <c r="G340">
        <v>238.46724165635999</v>
      </c>
    </row>
    <row r="341" spans="1:7" x14ac:dyDescent="0.3">
      <c r="A341">
        <v>339</v>
      </c>
      <c r="B341">
        <v>184.74914984460699</v>
      </c>
      <c r="C341">
        <v>195.278093676304</v>
      </c>
      <c r="D341">
        <v>186.98393703524101</v>
      </c>
      <c r="E341">
        <v>196.78900803525701</v>
      </c>
      <c r="F341">
        <v>184.641638282038</v>
      </c>
      <c r="G341">
        <v>238.88916438734</v>
      </c>
    </row>
    <row r="342" spans="1:7" x14ac:dyDescent="0.3">
      <c r="A342">
        <v>340</v>
      </c>
      <c r="B342">
        <v>184.77819978704301</v>
      </c>
      <c r="C342">
        <v>195.12075321093201</v>
      </c>
      <c r="D342">
        <v>186.99130117747001</v>
      </c>
      <c r="E342">
        <v>201.974989838282</v>
      </c>
      <c r="F342">
        <v>184.79133979764799</v>
      </c>
      <c r="G342">
        <v>238.70281695671801</v>
      </c>
    </row>
    <row r="343" spans="1:7" x14ac:dyDescent="0.3">
      <c r="A343">
        <v>341</v>
      </c>
      <c r="B343">
        <v>184.74914984460699</v>
      </c>
      <c r="C343">
        <v>195.12075321093201</v>
      </c>
      <c r="D343">
        <v>186.99945454418801</v>
      </c>
      <c r="E343">
        <v>196.78219313961799</v>
      </c>
      <c r="F343">
        <v>184.99547931380999</v>
      </c>
      <c r="G343">
        <v>237.61874674184401</v>
      </c>
    </row>
    <row r="344" spans="1:7" x14ac:dyDescent="0.3">
      <c r="A344">
        <v>342</v>
      </c>
      <c r="B344">
        <v>184.76840740367001</v>
      </c>
      <c r="C344">
        <v>195.14898903831201</v>
      </c>
      <c r="D344">
        <v>186.86701650112701</v>
      </c>
      <c r="E344">
        <v>196.78915614591901</v>
      </c>
      <c r="F344">
        <v>184.278912791012</v>
      </c>
      <c r="G344">
        <v>237.79418076122801</v>
      </c>
    </row>
    <row r="345" spans="1:7" x14ac:dyDescent="0.3">
      <c r="A345">
        <v>343</v>
      </c>
      <c r="B345">
        <v>184.749169408402</v>
      </c>
      <c r="C345">
        <v>195.070229801002</v>
      </c>
      <c r="D345">
        <v>187.069724585324</v>
      </c>
      <c r="E345">
        <v>196.74809870714199</v>
      </c>
      <c r="F345">
        <v>184.28218507370499</v>
      </c>
      <c r="G345">
        <v>238.819789757862</v>
      </c>
    </row>
    <row r="346" spans="1:7" x14ac:dyDescent="0.3">
      <c r="A346">
        <v>344</v>
      </c>
      <c r="B346">
        <v>184.731444207707</v>
      </c>
      <c r="C346">
        <v>195.79723470082399</v>
      </c>
      <c r="D346">
        <v>186.865948333966</v>
      </c>
      <c r="E346">
        <v>196.74152339246001</v>
      </c>
      <c r="F346">
        <v>184.51522989672799</v>
      </c>
      <c r="G346">
        <v>238.887447964416</v>
      </c>
    </row>
    <row r="347" spans="1:7" x14ac:dyDescent="0.3">
      <c r="A347">
        <v>345</v>
      </c>
      <c r="B347">
        <v>184.72120928725701</v>
      </c>
      <c r="C347">
        <v>195.070229801002</v>
      </c>
      <c r="D347">
        <v>186.899284487682</v>
      </c>
      <c r="E347">
        <v>196.89958859858501</v>
      </c>
      <c r="F347">
        <v>184.25356998150599</v>
      </c>
      <c r="G347">
        <v>240.23731751984201</v>
      </c>
    </row>
    <row r="348" spans="1:7" x14ac:dyDescent="0.3">
      <c r="A348">
        <v>346</v>
      </c>
      <c r="B348">
        <v>186.882195287608</v>
      </c>
      <c r="C348">
        <v>195.117742989113</v>
      </c>
      <c r="D348">
        <v>187.60721024800901</v>
      </c>
      <c r="E348">
        <v>196.799310852438</v>
      </c>
      <c r="F348">
        <v>184.12456873431199</v>
      </c>
      <c r="G348">
        <v>240.28591693877601</v>
      </c>
    </row>
    <row r="349" spans="1:7" x14ac:dyDescent="0.3">
      <c r="A349">
        <v>347</v>
      </c>
      <c r="B349">
        <v>184.72120928725701</v>
      </c>
      <c r="C349">
        <v>195.214467326403</v>
      </c>
      <c r="D349">
        <v>186.97701838641501</v>
      </c>
      <c r="E349">
        <v>198.137416248482</v>
      </c>
      <c r="F349">
        <v>185.69029877287201</v>
      </c>
      <c r="G349">
        <v>247.83502126048799</v>
      </c>
    </row>
    <row r="350" spans="1:7" x14ac:dyDescent="0.3">
      <c r="A350">
        <v>348</v>
      </c>
      <c r="B350">
        <v>185.04944222722901</v>
      </c>
      <c r="C350">
        <v>195.05391043317701</v>
      </c>
      <c r="D350">
        <v>189.09853394257101</v>
      </c>
      <c r="E350">
        <v>196.74196758410301</v>
      </c>
      <c r="F350">
        <v>184.110240129939</v>
      </c>
      <c r="G350">
        <v>252.57228109471001</v>
      </c>
    </row>
    <row r="351" spans="1:7" x14ac:dyDescent="0.3">
      <c r="A351">
        <v>349</v>
      </c>
      <c r="B351">
        <v>184.671197663436</v>
      </c>
      <c r="C351">
        <v>194.94100290806799</v>
      </c>
      <c r="D351">
        <v>186.83615278693199</v>
      </c>
      <c r="E351">
        <v>196.55066942165101</v>
      </c>
      <c r="F351">
        <v>184.11058901656699</v>
      </c>
      <c r="G351">
        <v>255.42982958529899</v>
      </c>
    </row>
    <row r="352" spans="1:7" x14ac:dyDescent="0.3">
      <c r="A352">
        <v>350</v>
      </c>
      <c r="B352">
        <v>184.712423073335</v>
      </c>
      <c r="C352">
        <v>195.004233999088</v>
      </c>
      <c r="D352">
        <v>186.82790412953699</v>
      </c>
      <c r="E352">
        <v>196.68692684763201</v>
      </c>
      <c r="F352">
        <v>183.97522296064699</v>
      </c>
      <c r="G352">
        <v>252.309875589439</v>
      </c>
    </row>
    <row r="353" spans="1:7" x14ac:dyDescent="0.3">
      <c r="A353">
        <v>351</v>
      </c>
      <c r="B353">
        <v>185.073729090456</v>
      </c>
      <c r="C353">
        <v>194.83796837184801</v>
      </c>
      <c r="D353">
        <v>186.78084814312299</v>
      </c>
      <c r="E353">
        <v>196.562604689164</v>
      </c>
      <c r="F353">
        <v>183.98925712936199</v>
      </c>
      <c r="G353">
        <v>252.83522714666299</v>
      </c>
    </row>
    <row r="354" spans="1:7" x14ac:dyDescent="0.3">
      <c r="A354">
        <v>352</v>
      </c>
      <c r="B354">
        <v>184.823610627341</v>
      </c>
      <c r="C354">
        <v>194.93299979337101</v>
      </c>
      <c r="D354">
        <v>186.780848505102</v>
      </c>
      <c r="E354">
        <v>196.56381656993099</v>
      </c>
      <c r="F354">
        <v>190.767134465022</v>
      </c>
      <c r="G354">
        <v>252.83522714666299</v>
      </c>
    </row>
    <row r="355" spans="1:7" x14ac:dyDescent="0.3">
      <c r="A355">
        <v>353</v>
      </c>
      <c r="B355">
        <v>185.904356721596</v>
      </c>
      <c r="C355">
        <v>194.83796837184801</v>
      </c>
      <c r="D355">
        <v>186.79755004130999</v>
      </c>
      <c r="E355">
        <v>197.10880264194299</v>
      </c>
      <c r="F355">
        <v>186.00757769827399</v>
      </c>
      <c r="G355">
        <v>254.915501552553</v>
      </c>
    </row>
    <row r="356" spans="1:7" x14ac:dyDescent="0.3">
      <c r="A356">
        <v>354</v>
      </c>
      <c r="B356">
        <v>184.65348918832601</v>
      </c>
      <c r="C356">
        <v>194.86527488831899</v>
      </c>
      <c r="D356">
        <v>186.81320866067901</v>
      </c>
      <c r="E356">
        <v>196.55066140801301</v>
      </c>
      <c r="F356">
        <v>183.968944596444</v>
      </c>
      <c r="G356">
        <v>254.959686999876</v>
      </c>
    </row>
    <row r="357" spans="1:7" x14ac:dyDescent="0.3">
      <c r="A357">
        <v>355</v>
      </c>
      <c r="B357">
        <v>184.60508652668599</v>
      </c>
      <c r="C357">
        <v>194.83796837184801</v>
      </c>
      <c r="D357">
        <v>186.784621259792</v>
      </c>
      <c r="E357">
        <v>196.545467493621</v>
      </c>
      <c r="F357">
        <v>183.97644455856499</v>
      </c>
      <c r="G357">
        <v>254.81556741077199</v>
      </c>
    </row>
    <row r="358" spans="1:7" x14ac:dyDescent="0.3">
      <c r="A358">
        <v>356</v>
      </c>
      <c r="B358">
        <v>184.66375323112001</v>
      </c>
      <c r="C358">
        <v>194.73775576789799</v>
      </c>
      <c r="D358">
        <v>186.801162179762</v>
      </c>
      <c r="E358">
        <v>196.542757391934</v>
      </c>
      <c r="F358">
        <v>184.43046933054799</v>
      </c>
      <c r="G358">
        <v>257.75492212909899</v>
      </c>
    </row>
    <row r="359" spans="1:7" x14ac:dyDescent="0.3">
      <c r="A359">
        <v>357</v>
      </c>
      <c r="B359">
        <v>184.57512722758199</v>
      </c>
      <c r="C359">
        <v>194.54649502286799</v>
      </c>
      <c r="D359">
        <v>187.03759528291201</v>
      </c>
      <c r="E359">
        <v>196.53846938991501</v>
      </c>
      <c r="F359">
        <v>183.968944596444</v>
      </c>
      <c r="G359">
        <v>259.104523490362</v>
      </c>
    </row>
    <row r="360" spans="1:7" x14ac:dyDescent="0.3">
      <c r="A360">
        <v>358</v>
      </c>
      <c r="B360">
        <v>184.57392137642699</v>
      </c>
      <c r="C360">
        <v>194.47087032039599</v>
      </c>
      <c r="D360">
        <v>186.80411435787701</v>
      </c>
      <c r="E360">
        <v>196.54610969267</v>
      </c>
      <c r="F360">
        <v>186.424965060494</v>
      </c>
      <c r="G360">
        <v>259.02397122123398</v>
      </c>
    </row>
    <row r="361" spans="1:7" x14ac:dyDescent="0.3">
      <c r="A361">
        <v>359</v>
      </c>
      <c r="B361">
        <v>184.56317978177799</v>
      </c>
      <c r="C361">
        <v>194.47087420470999</v>
      </c>
      <c r="D361">
        <v>186.735199198103</v>
      </c>
      <c r="E361">
        <v>196.54085336955899</v>
      </c>
      <c r="F361">
        <v>183.96843951469401</v>
      </c>
      <c r="G361">
        <v>258.815368107572</v>
      </c>
    </row>
    <row r="362" spans="1:7" x14ac:dyDescent="0.3">
      <c r="A362">
        <v>360</v>
      </c>
      <c r="B362">
        <v>184.54400101871599</v>
      </c>
      <c r="C362">
        <v>194.386160448575</v>
      </c>
      <c r="D362">
        <v>186.735194107783</v>
      </c>
      <c r="E362">
        <v>196.42318120551201</v>
      </c>
      <c r="F362">
        <v>183.97471251925501</v>
      </c>
      <c r="G362">
        <v>258.81722550683003</v>
      </c>
    </row>
    <row r="363" spans="1:7" x14ac:dyDescent="0.3">
      <c r="A363">
        <v>361</v>
      </c>
      <c r="B363">
        <v>184.803203186085</v>
      </c>
      <c r="C363">
        <v>194.37469993327099</v>
      </c>
      <c r="D363">
        <v>187.519215911939</v>
      </c>
      <c r="E363">
        <v>196.42405186049101</v>
      </c>
      <c r="F363">
        <v>184.04431203199599</v>
      </c>
      <c r="G363">
        <v>245.586255930291</v>
      </c>
    </row>
    <row r="364" spans="1:7" x14ac:dyDescent="0.3">
      <c r="A364">
        <v>362</v>
      </c>
      <c r="B364">
        <v>184.57274947044201</v>
      </c>
      <c r="C364">
        <v>194.36381339947599</v>
      </c>
      <c r="D364">
        <v>186.82990125736001</v>
      </c>
      <c r="E364">
        <v>196.45253426418299</v>
      </c>
      <c r="F364">
        <v>183.83576747704799</v>
      </c>
      <c r="G364">
        <v>246.05932883073001</v>
      </c>
    </row>
    <row r="365" spans="1:7" x14ac:dyDescent="0.3">
      <c r="A365">
        <v>363</v>
      </c>
      <c r="B365">
        <v>184.54456313724199</v>
      </c>
      <c r="C365">
        <v>194.311408729183</v>
      </c>
      <c r="D365">
        <v>186.78027037865601</v>
      </c>
      <c r="E365">
        <v>196.39872901210001</v>
      </c>
      <c r="F365">
        <v>183.55426441603501</v>
      </c>
      <c r="G365">
        <v>246.20190798901299</v>
      </c>
    </row>
    <row r="366" spans="1:7" x14ac:dyDescent="0.3">
      <c r="A366">
        <v>364</v>
      </c>
      <c r="B366">
        <v>184.82225499382201</v>
      </c>
      <c r="C366">
        <v>194.30081114795399</v>
      </c>
      <c r="D366">
        <v>186.757184201413</v>
      </c>
      <c r="E366">
        <v>196.36238248503099</v>
      </c>
      <c r="F366">
        <v>183.55744936714501</v>
      </c>
      <c r="G366">
        <v>242.13987679453899</v>
      </c>
    </row>
    <row r="367" spans="1:7" x14ac:dyDescent="0.3">
      <c r="A367">
        <v>365</v>
      </c>
      <c r="B367">
        <v>184.53159500617599</v>
      </c>
      <c r="C367">
        <v>194.30615749916601</v>
      </c>
      <c r="D367">
        <v>186.758562620395</v>
      </c>
      <c r="E367">
        <v>196.36464242529499</v>
      </c>
      <c r="F367">
        <v>183.53484797043899</v>
      </c>
      <c r="G367">
        <v>241.945854701977</v>
      </c>
    </row>
    <row r="368" spans="1:7" x14ac:dyDescent="0.3">
      <c r="A368">
        <v>366</v>
      </c>
      <c r="B368">
        <v>184.53089511126399</v>
      </c>
      <c r="C368">
        <v>194.29384704719899</v>
      </c>
      <c r="D368">
        <v>186.75929161028199</v>
      </c>
      <c r="E368">
        <v>196.35251223499901</v>
      </c>
      <c r="F368">
        <v>183.509955094112</v>
      </c>
      <c r="G368">
        <v>241.56463601033599</v>
      </c>
    </row>
    <row r="369" spans="1:7" x14ac:dyDescent="0.3">
      <c r="A369">
        <v>367</v>
      </c>
      <c r="B369">
        <v>184.43509936219701</v>
      </c>
      <c r="C369">
        <v>194.48529708010099</v>
      </c>
      <c r="D369">
        <v>186.880497974326</v>
      </c>
      <c r="E369">
        <v>196.35251223499901</v>
      </c>
      <c r="F369">
        <v>183.50292625882801</v>
      </c>
      <c r="G369">
        <v>242.50560270690301</v>
      </c>
    </row>
    <row r="370" spans="1:7" x14ac:dyDescent="0.3">
      <c r="A370">
        <v>368</v>
      </c>
      <c r="B370">
        <v>184.222991491226</v>
      </c>
      <c r="C370">
        <v>196.25530603292</v>
      </c>
      <c r="D370">
        <v>186.93469208474201</v>
      </c>
      <c r="E370">
        <v>196.338268284278</v>
      </c>
      <c r="F370">
        <v>183.54645595656601</v>
      </c>
      <c r="G370">
        <v>241.87979923994899</v>
      </c>
    </row>
    <row r="371" spans="1:7" x14ac:dyDescent="0.3">
      <c r="A371">
        <v>369</v>
      </c>
      <c r="B371">
        <v>185.539330328478</v>
      </c>
      <c r="C371">
        <v>194.34482686844501</v>
      </c>
      <c r="D371">
        <v>186.76073904250001</v>
      </c>
      <c r="E371">
        <v>196.51883166234899</v>
      </c>
      <c r="F371">
        <v>183.50294004452201</v>
      </c>
      <c r="G371">
        <v>240.70949265401001</v>
      </c>
    </row>
    <row r="372" spans="1:7" x14ac:dyDescent="0.3">
      <c r="A372">
        <v>370</v>
      </c>
      <c r="B372">
        <v>184.22300730158901</v>
      </c>
      <c r="C372">
        <v>194.31891756222399</v>
      </c>
      <c r="D372">
        <v>187.221225190398</v>
      </c>
      <c r="E372">
        <v>196.27821184976699</v>
      </c>
      <c r="F372">
        <v>183.504145931755</v>
      </c>
      <c r="G372">
        <v>240.89937276294501</v>
      </c>
    </row>
    <row r="373" spans="1:7" x14ac:dyDescent="0.3">
      <c r="A373">
        <v>371</v>
      </c>
      <c r="B373">
        <v>184.18149292522901</v>
      </c>
      <c r="C373">
        <v>195.666762200427</v>
      </c>
      <c r="D373">
        <v>186.82688036524601</v>
      </c>
      <c r="E373">
        <v>196.27025013151501</v>
      </c>
      <c r="F373">
        <v>183.509881915921</v>
      </c>
      <c r="G373">
        <v>241.07362928678299</v>
      </c>
    </row>
    <row r="374" spans="1:7" x14ac:dyDescent="0.3">
      <c r="A374">
        <v>372</v>
      </c>
      <c r="B374">
        <v>184.18717658322399</v>
      </c>
      <c r="C374">
        <v>194.31090531669599</v>
      </c>
      <c r="D374">
        <v>186.74175162307199</v>
      </c>
      <c r="E374">
        <v>196.296801589419</v>
      </c>
      <c r="F374">
        <v>187.18513152459801</v>
      </c>
      <c r="G374">
        <v>241.07362928678299</v>
      </c>
    </row>
    <row r="375" spans="1:7" x14ac:dyDescent="0.3">
      <c r="A375">
        <v>373</v>
      </c>
      <c r="B375">
        <v>184.17540512002199</v>
      </c>
      <c r="C375">
        <v>193.916323920075</v>
      </c>
      <c r="D375">
        <v>186.789701658041</v>
      </c>
      <c r="E375">
        <v>196.26663372615701</v>
      </c>
      <c r="F375">
        <v>183.57259531403699</v>
      </c>
      <c r="G375">
        <v>245.39550477764399</v>
      </c>
    </row>
    <row r="376" spans="1:7" x14ac:dyDescent="0.3">
      <c r="A376">
        <v>374</v>
      </c>
      <c r="B376">
        <v>184.264404987711</v>
      </c>
      <c r="C376">
        <v>194.050733534963</v>
      </c>
      <c r="D376">
        <v>186.77836226115701</v>
      </c>
      <c r="E376">
        <v>196.26801585917201</v>
      </c>
      <c r="F376">
        <v>183.654535448133</v>
      </c>
      <c r="G376">
        <v>252.412703274161</v>
      </c>
    </row>
    <row r="377" spans="1:7" x14ac:dyDescent="0.3">
      <c r="A377">
        <v>375</v>
      </c>
      <c r="B377">
        <v>190.20093860428199</v>
      </c>
      <c r="C377">
        <v>193.847186012376</v>
      </c>
      <c r="D377">
        <v>186.77999393768999</v>
      </c>
      <c r="E377">
        <v>196.266577011018</v>
      </c>
      <c r="F377">
        <v>183.54465708821201</v>
      </c>
      <c r="G377">
        <v>252.192028665577</v>
      </c>
    </row>
    <row r="378" spans="1:7" x14ac:dyDescent="0.3">
      <c r="A378">
        <v>376</v>
      </c>
      <c r="B378">
        <v>184.17754018892001</v>
      </c>
      <c r="C378">
        <v>193.892511513773</v>
      </c>
      <c r="D378">
        <v>186.825422901899</v>
      </c>
      <c r="E378">
        <v>196.266577011018</v>
      </c>
      <c r="F378">
        <v>183.47662015167299</v>
      </c>
      <c r="G378">
        <v>249.801574435493</v>
      </c>
    </row>
    <row r="379" spans="1:7" x14ac:dyDescent="0.3">
      <c r="A379">
        <v>377</v>
      </c>
      <c r="B379">
        <v>184.17540482714099</v>
      </c>
      <c r="C379">
        <v>193.86651571772799</v>
      </c>
      <c r="D379">
        <v>186.735194107783</v>
      </c>
      <c r="E379">
        <v>196.19271000840499</v>
      </c>
      <c r="F379">
        <v>183.47641802231101</v>
      </c>
      <c r="G379">
        <v>247.28642897454699</v>
      </c>
    </row>
    <row r="380" spans="1:7" x14ac:dyDescent="0.3">
      <c r="A380">
        <v>378</v>
      </c>
      <c r="B380">
        <v>184.14662226741001</v>
      </c>
      <c r="C380">
        <v>193.95280003145399</v>
      </c>
      <c r="D380">
        <v>186.98203514442099</v>
      </c>
      <c r="E380">
        <v>196.319148098299</v>
      </c>
      <c r="F380">
        <v>187.31297161992799</v>
      </c>
      <c r="G380">
        <v>247.289589425028</v>
      </c>
    </row>
    <row r="381" spans="1:7" x14ac:dyDescent="0.3">
      <c r="A381">
        <v>379</v>
      </c>
      <c r="B381">
        <v>184.14680754930299</v>
      </c>
      <c r="C381">
        <v>193.79050854015199</v>
      </c>
      <c r="D381">
        <v>186.74296417022299</v>
      </c>
      <c r="E381">
        <v>196.16435110307799</v>
      </c>
      <c r="F381">
        <v>183.490081074816</v>
      </c>
      <c r="G381">
        <v>248.96773320530701</v>
      </c>
    </row>
    <row r="382" spans="1:7" x14ac:dyDescent="0.3">
      <c r="A382">
        <v>380</v>
      </c>
      <c r="B382">
        <v>185.04606109084301</v>
      </c>
      <c r="C382">
        <v>193.70032778794501</v>
      </c>
      <c r="D382">
        <v>186.66798128697801</v>
      </c>
      <c r="E382">
        <v>196.12483040031699</v>
      </c>
      <c r="F382">
        <v>183.43000934846299</v>
      </c>
      <c r="G382">
        <v>248.39738783446799</v>
      </c>
    </row>
    <row r="383" spans="1:7" x14ac:dyDescent="0.3">
      <c r="A383">
        <v>381</v>
      </c>
      <c r="B383">
        <v>184.11892522326599</v>
      </c>
      <c r="C383">
        <v>193.682209070662</v>
      </c>
      <c r="D383">
        <v>186.66798128697801</v>
      </c>
      <c r="E383">
        <v>196.12483411399199</v>
      </c>
      <c r="F383">
        <v>183.765701324926</v>
      </c>
      <c r="G383">
        <v>248.12786596693201</v>
      </c>
    </row>
    <row r="384" spans="1:7" x14ac:dyDescent="0.3">
      <c r="A384">
        <v>382</v>
      </c>
      <c r="B384">
        <v>184.02369127976399</v>
      </c>
      <c r="C384">
        <v>193.694828675813</v>
      </c>
      <c r="D384">
        <v>186.835347967752</v>
      </c>
      <c r="E384">
        <v>196.11660967967799</v>
      </c>
      <c r="F384">
        <v>184.17066782335499</v>
      </c>
      <c r="G384">
        <v>247.723551502069</v>
      </c>
    </row>
    <row r="385" spans="1:7" x14ac:dyDescent="0.3">
      <c r="A385">
        <v>383</v>
      </c>
      <c r="B385">
        <v>184.32658936552599</v>
      </c>
      <c r="C385">
        <v>193.68664798539501</v>
      </c>
      <c r="D385">
        <v>186.69919321030599</v>
      </c>
      <c r="E385">
        <v>196.110978178143</v>
      </c>
      <c r="F385">
        <v>183.86829204611601</v>
      </c>
      <c r="G385">
        <v>247.72363364638599</v>
      </c>
    </row>
    <row r="386" spans="1:7" x14ac:dyDescent="0.3">
      <c r="A386">
        <v>384</v>
      </c>
      <c r="B386">
        <v>184.01783233240499</v>
      </c>
      <c r="C386">
        <v>193.50163484486899</v>
      </c>
      <c r="D386">
        <v>186.884587769521</v>
      </c>
      <c r="E386">
        <v>196.18562248354601</v>
      </c>
      <c r="F386">
        <v>183.32473828514</v>
      </c>
      <c r="G386">
        <v>247.97958025742901</v>
      </c>
    </row>
    <row r="387" spans="1:7" x14ac:dyDescent="0.3">
      <c r="A387">
        <v>385</v>
      </c>
      <c r="B387">
        <v>184.11933739986301</v>
      </c>
      <c r="C387">
        <v>193.58561987285901</v>
      </c>
      <c r="D387">
        <v>186.71141506615501</v>
      </c>
      <c r="E387">
        <v>196.10844701773399</v>
      </c>
      <c r="F387">
        <v>183.34971267077299</v>
      </c>
      <c r="G387">
        <v>247.03503533154199</v>
      </c>
    </row>
    <row r="388" spans="1:7" x14ac:dyDescent="0.3">
      <c r="A388">
        <v>386</v>
      </c>
      <c r="B388">
        <v>184.01789025935</v>
      </c>
      <c r="C388">
        <v>193.53837089435399</v>
      </c>
      <c r="D388">
        <v>186.72561001397</v>
      </c>
      <c r="E388">
        <v>196.18392251581599</v>
      </c>
      <c r="F388">
        <v>183.32216460823</v>
      </c>
      <c r="G388">
        <v>246.76171261188799</v>
      </c>
    </row>
    <row r="389" spans="1:7" x14ac:dyDescent="0.3">
      <c r="A389">
        <v>387</v>
      </c>
      <c r="B389">
        <v>185.54756426366501</v>
      </c>
      <c r="C389">
        <v>193.56167888579299</v>
      </c>
      <c r="D389">
        <v>186.66796810004001</v>
      </c>
      <c r="E389">
        <v>196.36752212763301</v>
      </c>
      <c r="F389">
        <v>183.301574651865</v>
      </c>
      <c r="G389">
        <v>247.831070224607</v>
      </c>
    </row>
    <row r="390" spans="1:7" x14ac:dyDescent="0.3">
      <c r="A390">
        <v>388</v>
      </c>
      <c r="B390">
        <v>183.82229230613399</v>
      </c>
      <c r="C390">
        <v>193.035714674442</v>
      </c>
      <c r="D390">
        <v>186.66796810004001</v>
      </c>
      <c r="E390">
        <v>196.10631076181801</v>
      </c>
      <c r="F390">
        <v>183.30075183134599</v>
      </c>
      <c r="G390">
        <v>246.402575815803</v>
      </c>
    </row>
    <row r="391" spans="1:7" x14ac:dyDescent="0.3">
      <c r="A391">
        <v>389</v>
      </c>
      <c r="B391">
        <v>183.82450864648101</v>
      </c>
      <c r="C391">
        <v>193.43061983930701</v>
      </c>
      <c r="D391">
        <v>186.64220372278101</v>
      </c>
      <c r="E391">
        <v>196.099620044294</v>
      </c>
      <c r="F391">
        <v>183.30075183134599</v>
      </c>
      <c r="G391">
        <v>246.63650745715799</v>
      </c>
    </row>
    <row r="392" spans="1:7" x14ac:dyDescent="0.3">
      <c r="A392">
        <v>390</v>
      </c>
      <c r="B392">
        <v>183.95117934273301</v>
      </c>
      <c r="C392">
        <v>192.96631925140301</v>
      </c>
      <c r="D392">
        <v>186.643497254523</v>
      </c>
      <c r="E392">
        <v>196.13816799353501</v>
      </c>
      <c r="F392">
        <v>183.65317324540001</v>
      </c>
      <c r="G392">
        <v>237.897492414205</v>
      </c>
    </row>
    <row r="393" spans="1:7" x14ac:dyDescent="0.3">
      <c r="A393">
        <v>391</v>
      </c>
      <c r="B393">
        <v>183.78764016404199</v>
      </c>
      <c r="C393">
        <v>192.834382013864</v>
      </c>
      <c r="D393">
        <v>186.96166676327101</v>
      </c>
      <c r="E393">
        <v>196.185460806234</v>
      </c>
      <c r="F393">
        <v>183.336183691722</v>
      </c>
      <c r="G393">
        <v>238.34197037501701</v>
      </c>
    </row>
    <row r="394" spans="1:7" x14ac:dyDescent="0.3">
      <c r="A394">
        <v>392</v>
      </c>
      <c r="B394">
        <v>183.873918332524</v>
      </c>
      <c r="C394">
        <v>192.834382013864</v>
      </c>
      <c r="D394">
        <v>187.110149704511</v>
      </c>
      <c r="E394">
        <v>196.144491456981</v>
      </c>
      <c r="F394">
        <v>183.395432815101</v>
      </c>
      <c r="G394">
        <v>237.68838819816801</v>
      </c>
    </row>
    <row r="395" spans="1:7" x14ac:dyDescent="0.3">
      <c r="A395">
        <v>393</v>
      </c>
      <c r="B395">
        <v>183.78764016404199</v>
      </c>
      <c r="C395">
        <v>192.834382013864</v>
      </c>
      <c r="D395">
        <v>186.64327596054201</v>
      </c>
      <c r="E395">
        <v>196.101017858983</v>
      </c>
      <c r="F395">
        <v>183.36286585577</v>
      </c>
      <c r="G395">
        <v>236.408580527163</v>
      </c>
    </row>
    <row r="396" spans="1:7" x14ac:dyDescent="0.3">
      <c r="A396">
        <v>394</v>
      </c>
      <c r="B396">
        <v>183.66507933744299</v>
      </c>
      <c r="C396">
        <v>193.03982209006099</v>
      </c>
      <c r="D396">
        <v>186.64220372278101</v>
      </c>
      <c r="E396">
        <v>196.09194673815</v>
      </c>
      <c r="F396">
        <v>183.425017234433</v>
      </c>
      <c r="G396">
        <v>239.95373391306401</v>
      </c>
    </row>
    <row r="397" spans="1:7" x14ac:dyDescent="0.3">
      <c r="A397">
        <v>395</v>
      </c>
      <c r="B397">
        <v>183.67709667643501</v>
      </c>
      <c r="C397">
        <v>192.91351331219701</v>
      </c>
      <c r="D397">
        <v>186.60089289179999</v>
      </c>
      <c r="E397">
        <v>196.068906679207</v>
      </c>
      <c r="F397">
        <v>183.437251169093</v>
      </c>
      <c r="G397">
        <v>239.97741383616901</v>
      </c>
    </row>
    <row r="398" spans="1:7" x14ac:dyDescent="0.3">
      <c r="A398">
        <v>396</v>
      </c>
      <c r="B398">
        <v>183.652865745052</v>
      </c>
      <c r="C398">
        <v>192.87062546240799</v>
      </c>
      <c r="D398">
        <v>186.60089289179999</v>
      </c>
      <c r="E398">
        <v>196.07017156789701</v>
      </c>
      <c r="F398">
        <v>183.299986318023</v>
      </c>
      <c r="G398">
        <v>239.77172500697</v>
      </c>
    </row>
    <row r="399" spans="1:7" x14ac:dyDescent="0.3">
      <c r="A399">
        <v>397</v>
      </c>
      <c r="B399">
        <v>184.228356207676</v>
      </c>
      <c r="C399">
        <v>192.87311119252701</v>
      </c>
      <c r="D399">
        <v>186.597595373573</v>
      </c>
      <c r="E399">
        <v>196.085046580354</v>
      </c>
      <c r="F399">
        <v>183.299986318023</v>
      </c>
      <c r="G399">
        <v>239.49871294260601</v>
      </c>
    </row>
    <row r="400" spans="1:7" x14ac:dyDescent="0.3">
      <c r="A400">
        <v>398</v>
      </c>
      <c r="B400">
        <v>183.68430710163699</v>
      </c>
      <c r="C400">
        <v>192.862797776863</v>
      </c>
      <c r="D400">
        <v>186.590672141281</v>
      </c>
      <c r="E400">
        <v>196.071133849456</v>
      </c>
      <c r="F400">
        <v>183.37812915669301</v>
      </c>
      <c r="G400">
        <v>238.40764404341601</v>
      </c>
    </row>
    <row r="401" spans="1:7" x14ac:dyDescent="0.3">
      <c r="A401">
        <v>399</v>
      </c>
      <c r="B401">
        <v>183.652865745052</v>
      </c>
      <c r="C401">
        <v>192.95879926564501</v>
      </c>
      <c r="D401">
        <v>186.94555187617999</v>
      </c>
      <c r="E401">
        <v>196.039769843925</v>
      </c>
      <c r="F401">
        <v>183.40067476065499</v>
      </c>
      <c r="G401">
        <v>238.40723867285899</v>
      </c>
    </row>
    <row r="402" spans="1:7" x14ac:dyDescent="0.3">
      <c r="A402">
        <v>400</v>
      </c>
      <c r="B402">
        <v>183.85101097645301</v>
      </c>
      <c r="C402">
        <v>192.82037826816401</v>
      </c>
      <c r="D402">
        <v>186.58675369689701</v>
      </c>
      <c r="E402">
        <v>196.05042840916499</v>
      </c>
      <c r="F402">
        <v>183.299986318023</v>
      </c>
      <c r="G402">
        <v>239.606314951081</v>
      </c>
    </row>
    <row r="403" spans="1:7" x14ac:dyDescent="0.3">
      <c r="A403">
        <v>401</v>
      </c>
      <c r="B403">
        <v>183.68121280230201</v>
      </c>
      <c r="C403">
        <v>192.87997826755301</v>
      </c>
      <c r="D403">
        <v>186.401281930891</v>
      </c>
      <c r="E403">
        <v>195.994268525021</v>
      </c>
      <c r="F403">
        <v>183.24567892271199</v>
      </c>
      <c r="G403">
        <v>239.82297198103501</v>
      </c>
    </row>
    <row r="404" spans="1:7" x14ac:dyDescent="0.3">
      <c r="A404">
        <v>402</v>
      </c>
      <c r="B404">
        <v>183.98696062111401</v>
      </c>
      <c r="C404">
        <v>192.74350109523999</v>
      </c>
      <c r="D404">
        <v>186.38597512979001</v>
      </c>
      <c r="E404">
        <v>196.12598823430599</v>
      </c>
      <c r="F404">
        <v>183.307181466972</v>
      </c>
      <c r="G404">
        <v>239.82297198103501</v>
      </c>
    </row>
    <row r="405" spans="1:7" x14ac:dyDescent="0.3">
      <c r="A405">
        <v>403</v>
      </c>
      <c r="B405">
        <v>183.629334211951</v>
      </c>
      <c r="C405">
        <v>192.969580646536</v>
      </c>
      <c r="D405">
        <v>186.624498915663</v>
      </c>
      <c r="E405">
        <v>195.71208632249301</v>
      </c>
      <c r="F405">
        <v>183.24567892271199</v>
      </c>
      <c r="G405">
        <v>239.86137804649599</v>
      </c>
    </row>
    <row r="406" spans="1:7" x14ac:dyDescent="0.3">
      <c r="A406">
        <v>404</v>
      </c>
      <c r="B406">
        <v>183.66079237220899</v>
      </c>
      <c r="C406">
        <v>192.743157143616</v>
      </c>
      <c r="D406">
        <v>186.12044665145399</v>
      </c>
      <c r="E406">
        <v>195.72767325313799</v>
      </c>
      <c r="F406">
        <v>184.80985032095199</v>
      </c>
      <c r="G406">
        <v>238.174990338638</v>
      </c>
    </row>
    <row r="407" spans="1:7" x14ac:dyDescent="0.3">
      <c r="A407">
        <v>405</v>
      </c>
      <c r="B407">
        <v>183.92105708124799</v>
      </c>
      <c r="C407">
        <v>193.69474091774799</v>
      </c>
      <c r="D407">
        <v>185.49156890032901</v>
      </c>
      <c r="E407">
        <v>196.13887885243099</v>
      </c>
      <c r="F407">
        <v>183.20022035052099</v>
      </c>
      <c r="G407">
        <v>240.10411360927199</v>
      </c>
    </row>
    <row r="408" spans="1:7" x14ac:dyDescent="0.3">
      <c r="A408">
        <v>406</v>
      </c>
      <c r="B408">
        <v>183.68613727342299</v>
      </c>
      <c r="C408">
        <v>192.71955157765501</v>
      </c>
      <c r="D408">
        <v>185.479711519772</v>
      </c>
      <c r="E408">
        <v>195.77268272112599</v>
      </c>
      <c r="F408">
        <v>183.20684245441601</v>
      </c>
      <c r="G408">
        <v>242.17005708206599</v>
      </c>
    </row>
    <row r="409" spans="1:7" x14ac:dyDescent="0.3">
      <c r="A409">
        <v>407</v>
      </c>
      <c r="B409">
        <v>183.629334211951</v>
      </c>
      <c r="C409">
        <v>192.70442777315799</v>
      </c>
      <c r="D409">
        <v>185.31220914146101</v>
      </c>
      <c r="E409">
        <v>195.76407366751599</v>
      </c>
      <c r="F409">
        <v>183.20583186418099</v>
      </c>
      <c r="G409">
        <v>242.49903344757399</v>
      </c>
    </row>
    <row r="410" spans="1:7" x14ac:dyDescent="0.3">
      <c r="A410">
        <v>408</v>
      </c>
      <c r="B410">
        <v>185.60999096296601</v>
      </c>
      <c r="C410">
        <v>192.64110794372499</v>
      </c>
      <c r="D410">
        <v>185.63961902638101</v>
      </c>
      <c r="E410">
        <v>195.85741414647501</v>
      </c>
      <c r="F410">
        <v>183.30887951052799</v>
      </c>
      <c r="G410">
        <v>243.193935156306</v>
      </c>
    </row>
    <row r="411" spans="1:7" x14ac:dyDescent="0.3">
      <c r="A411">
        <v>409</v>
      </c>
      <c r="B411">
        <v>183.603926656748</v>
      </c>
      <c r="C411">
        <v>192.641064685152</v>
      </c>
      <c r="D411">
        <v>185.31766049996199</v>
      </c>
      <c r="E411">
        <v>195.65098121436199</v>
      </c>
      <c r="F411">
        <v>183.20022035052099</v>
      </c>
      <c r="G411">
        <v>243.62981492834899</v>
      </c>
    </row>
    <row r="412" spans="1:7" x14ac:dyDescent="0.3">
      <c r="A412">
        <v>410</v>
      </c>
      <c r="B412">
        <v>183.603928144663</v>
      </c>
      <c r="C412">
        <v>192.741467604473</v>
      </c>
      <c r="D412">
        <v>185.33648152676699</v>
      </c>
      <c r="E412">
        <v>195.69665140721901</v>
      </c>
      <c r="F412">
        <v>183.20022035052099</v>
      </c>
      <c r="G412">
        <v>243.34566693225401</v>
      </c>
    </row>
    <row r="413" spans="1:7" x14ac:dyDescent="0.3">
      <c r="A413">
        <v>411</v>
      </c>
      <c r="B413">
        <v>183.58759020630399</v>
      </c>
      <c r="C413">
        <v>192.64238800011401</v>
      </c>
      <c r="D413">
        <v>185.34034070776701</v>
      </c>
      <c r="E413">
        <v>195.64673516272401</v>
      </c>
      <c r="F413">
        <v>183.198800097202</v>
      </c>
      <c r="G413">
        <v>245.42798367546999</v>
      </c>
    </row>
    <row r="414" spans="1:7" x14ac:dyDescent="0.3">
      <c r="A414">
        <v>412</v>
      </c>
      <c r="B414">
        <v>183.59831862510299</v>
      </c>
      <c r="C414">
        <v>192.69336804878799</v>
      </c>
      <c r="D414">
        <v>185.19283269152899</v>
      </c>
      <c r="E414">
        <v>195.699257479316</v>
      </c>
      <c r="F414">
        <v>183.24422418991199</v>
      </c>
      <c r="G414">
        <v>247.38725812383601</v>
      </c>
    </row>
    <row r="415" spans="1:7" x14ac:dyDescent="0.3">
      <c r="A415">
        <v>413</v>
      </c>
      <c r="B415">
        <v>183.64361111398401</v>
      </c>
      <c r="C415">
        <v>192.64098462995699</v>
      </c>
      <c r="D415">
        <v>187.32674017580101</v>
      </c>
      <c r="E415">
        <v>195.660423157976</v>
      </c>
      <c r="F415">
        <v>183.651404744449</v>
      </c>
      <c r="G415">
        <v>245.793261349528</v>
      </c>
    </row>
    <row r="416" spans="1:7" x14ac:dyDescent="0.3">
      <c r="A416">
        <v>414</v>
      </c>
      <c r="B416">
        <v>183.58759051169099</v>
      </c>
      <c r="C416">
        <v>192.682367768765</v>
      </c>
      <c r="D416">
        <v>185.23162401948099</v>
      </c>
      <c r="E416">
        <v>195.64557556548701</v>
      </c>
      <c r="F416">
        <v>183.24364984917901</v>
      </c>
      <c r="G416">
        <v>245.61035079456599</v>
      </c>
    </row>
    <row r="417" spans="1:7" x14ac:dyDescent="0.3">
      <c r="A417">
        <v>415</v>
      </c>
      <c r="B417">
        <v>183.60977313520701</v>
      </c>
      <c r="C417">
        <v>192.797024243566</v>
      </c>
      <c r="D417">
        <v>185.147049567132</v>
      </c>
      <c r="E417">
        <v>195.68492941788401</v>
      </c>
      <c r="F417">
        <v>183.19906684842201</v>
      </c>
      <c r="G417">
        <v>245.58040286441701</v>
      </c>
    </row>
    <row r="418" spans="1:7" x14ac:dyDescent="0.3">
      <c r="A418">
        <v>416</v>
      </c>
      <c r="B418">
        <v>183.584412936994</v>
      </c>
      <c r="C418">
        <v>192.617027979977</v>
      </c>
      <c r="D418">
        <v>185.19382659378201</v>
      </c>
      <c r="E418">
        <v>195.64557556548701</v>
      </c>
      <c r="F418">
        <v>183.192411669808</v>
      </c>
      <c r="G418">
        <v>245.254329058888</v>
      </c>
    </row>
    <row r="419" spans="1:7" x14ac:dyDescent="0.3">
      <c r="A419">
        <v>417</v>
      </c>
      <c r="B419">
        <v>183.76871575750101</v>
      </c>
      <c r="C419">
        <v>192.58974485670501</v>
      </c>
      <c r="D419">
        <v>185.12336415851399</v>
      </c>
      <c r="E419">
        <v>195.64685534063</v>
      </c>
      <c r="F419">
        <v>183.22302433612199</v>
      </c>
      <c r="G419">
        <v>244.95338163910799</v>
      </c>
    </row>
    <row r="420" spans="1:7" x14ac:dyDescent="0.3">
      <c r="A420">
        <v>418</v>
      </c>
      <c r="B420">
        <v>183.633266416525</v>
      </c>
      <c r="C420">
        <v>192.531187351276</v>
      </c>
      <c r="D420">
        <v>184.89610733292099</v>
      </c>
      <c r="E420">
        <v>195.62579200339701</v>
      </c>
      <c r="F420">
        <v>183.250931454658</v>
      </c>
      <c r="G420">
        <v>244.92741149646699</v>
      </c>
    </row>
    <row r="421" spans="1:7" x14ac:dyDescent="0.3">
      <c r="A421">
        <v>419</v>
      </c>
      <c r="B421">
        <v>183.58297185920699</v>
      </c>
      <c r="C421">
        <v>192.53113700162299</v>
      </c>
      <c r="D421">
        <v>184.93864623115101</v>
      </c>
      <c r="E421">
        <v>195.61220052581399</v>
      </c>
      <c r="F421">
        <v>183.157130792592</v>
      </c>
      <c r="G421">
        <v>244.909574085326</v>
      </c>
    </row>
    <row r="422" spans="1:7" x14ac:dyDescent="0.3">
      <c r="A422">
        <v>420</v>
      </c>
      <c r="B422">
        <v>183.64324977839499</v>
      </c>
      <c r="C422">
        <v>192.77893621920299</v>
      </c>
      <c r="D422">
        <v>184.89467409263699</v>
      </c>
      <c r="E422">
        <v>195.925067236063</v>
      </c>
      <c r="F422">
        <v>183.15827713960701</v>
      </c>
      <c r="G422">
        <v>244.909574085326</v>
      </c>
    </row>
    <row r="423" spans="1:7" x14ac:dyDescent="0.3">
      <c r="A423">
        <v>421</v>
      </c>
      <c r="B423">
        <v>183.582685709678</v>
      </c>
      <c r="C423">
        <v>192.69952967497099</v>
      </c>
      <c r="D423">
        <v>185.34021356750199</v>
      </c>
      <c r="E423">
        <v>195.62833058080099</v>
      </c>
      <c r="F423">
        <v>183.12181837182601</v>
      </c>
      <c r="G423">
        <v>245.827070240761</v>
      </c>
    </row>
    <row r="424" spans="1:7" x14ac:dyDescent="0.3">
      <c r="A424">
        <v>422</v>
      </c>
      <c r="B424">
        <v>183.64009354808499</v>
      </c>
      <c r="C424">
        <v>192.51650433933</v>
      </c>
      <c r="D424">
        <v>184.891593412226</v>
      </c>
      <c r="E424">
        <v>195.815312102381</v>
      </c>
      <c r="F424">
        <v>183.11333555649</v>
      </c>
      <c r="G424">
        <v>246.08575601939401</v>
      </c>
    </row>
    <row r="425" spans="1:7" x14ac:dyDescent="0.3">
      <c r="A425">
        <v>423</v>
      </c>
      <c r="B425">
        <v>183.938956740592</v>
      </c>
      <c r="C425">
        <v>192.54823222664501</v>
      </c>
      <c r="D425">
        <v>185.83665269875399</v>
      </c>
      <c r="E425">
        <v>195.61147329814199</v>
      </c>
      <c r="F425">
        <v>183.10986309115</v>
      </c>
      <c r="G425">
        <v>246.116745663621</v>
      </c>
    </row>
    <row r="426" spans="1:7" x14ac:dyDescent="0.3">
      <c r="A426">
        <v>424</v>
      </c>
      <c r="B426">
        <v>183.61308839892899</v>
      </c>
      <c r="C426">
        <v>192.33523062887599</v>
      </c>
      <c r="D426">
        <v>184.935425344864</v>
      </c>
      <c r="E426">
        <v>195.57938017226999</v>
      </c>
      <c r="F426">
        <v>183.069850904953</v>
      </c>
      <c r="G426">
        <v>246.22118632986101</v>
      </c>
    </row>
    <row r="427" spans="1:7" x14ac:dyDescent="0.3">
      <c r="A427">
        <v>425</v>
      </c>
      <c r="B427">
        <v>183.66967656274099</v>
      </c>
      <c r="C427">
        <v>192.33516530217801</v>
      </c>
      <c r="D427">
        <v>184.89146862585099</v>
      </c>
      <c r="E427">
        <v>195.554596711995</v>
      </c>
      <c r="F427">
        <v>183.37362524012099</v>
      </c>
      <c r="G427">
        <v>246.135072029409</v>
      </c>
    </row>
    <row r="428" spans="1:7" x14ac:dyDescent="0.3">
      <c r="A428">
        <v>426</v>
      </c>
      <c r="B428">
        <v>183.58259687610499</v>
      </c>
      <c r="C428">
        <v>192.33516400496401</v>
      </c>
      <c r="D428">
        <v>184.88499855554201</v>
      </c>
      <c r="E428">
        <v>195.62762790056999</v>
      </c>
      <c r="F428">
        <v>183.01163865142399</v>
      </c>
      <c r="G428">
        <v>247.63143163852601</v>
      </c>
    </row>
    <row r="429" spans="1:7" x14ac:dyDescent="0.3">
      <c r="A429">
        <v>427</v>
      </c>
      <c r="B429">
        <v>183.580601651455</v>
      </c>
      <c r="C429">
        <v>192.437522872822</v>
      </c>
      <c r="D429">
        <v>184.88433996464099</v>
      </c>
      <c r="E429">
        <v>195.554596711995</v>
      </c>
      <c r="F429">
        <v>183.03211696171101</v>
      </c>
      <c r="G429">
        <v>247.63143163852601</v>
      </c>
    </row>
    <row r="430" spans="1:7" x14ac:dyDescent="0.3">
      <c r="A430">
        <v>428</v>
      </c>
      <c r="B430">
        <v>183.57556174048901</v>
      </c>
      <c r="C430">
        <v>192.33516259649099</v>
      </c>
      <c r="D430">
        <v>184.908569363054</v>
      </c>
      <c r="E430">
        <v>195.539526820097</v>
      </c>
      <c r="F430">
        <v>183.03898561670999</v>
      </c>
      <c r="G430">
        <v>245.578767447947</v>
      </c>
    </row>
    <row r="431" spans="1:7" x14ac:dyDescent="0.3">
      <c r="A431">
        <v>429</v>
      </c>
      <c r="B431">
        <v>183.67976386478099</v>
      </c>
      <c r="C431">
        <v>192.404069253377</v>
      </c>
      <c r="D431">
        <v>184.88020075434201</v>
      </c>
      <c r="E431">
        <v>195.58740314193599</v>
      </c>
      <c r="F431">
        <v>183.193162599212</v>
      </c>
      <c r="G431">
        <v>246.65163038229201</v>
      </c>
    </row>
    <row r="432" spans="1:7" x14ac:dyDescent="0.3">
      <c r="A432">
        <v>430</v>
      </c>
      <c r="B432">
        <v>183.62461900010501</v>
      </c>
      <c r="C432">
        <v>192.35667128561099</v>
      </c>
      <c r="D432">
        <v>184.55287491292</v>
      </c>
      <c r="E432">
        <v>195.63645591264901</v>
      </c>
      <c r="F432">
        <v>183.43585627341699</v>
      </c>
      <c r="G432">
        <v>246.68166899636199</v>
      </c>
    </row>
    <row r="433" spans="1:7" x14ac:dyDescent="0.3">
      <c r="A433">
        <v>431</v>
      </c>
      <c r="B433">
        <v>183.526154355111</v>
      </c>
      <c r="C433">
        <v>192.335133715469</v>
      </c>
      <c r="D433">
        <v>184.552874507372</v>
      </c>
      <c r="E433">
        <v>195.54172409532299</v>
      </c>
      <c r="F433">
        <v>183.09786411714899</v>
      </c>
      <c r="G433">
        <v>251.64378908680899</v>
      </c>
    </row>
    <row r="434" spans="1:7" x14ac:dyDescent="0.3">
      <c r="A434">
        <v>432</v>
      </c>
      <c r="B434">
        <v>183.84175349042599</v>
      </c>
      <c r="C434">
        <v>192.41724594409999</v>
      </c>
      <c r="D434">
        <v>184.56511621326899</v>
      </c>
      <c r="E434">
        <v>195.57655559576301</v>
      </c>
      <c r="F434">
        <v>183.027281138826</v>
      </c>
      <c r="G434">
        <v>251.61936763769401</v>
      </c>
    </row>
    <row r="435" spans="1:7" x14ac:dyDescent="0.3">
      <c r="A435">
        <v>433</v>
      </c>
      <c r="B435">
        <v>184.304480893879</v>
      </c>
      <c r="C435">
        <v>192.79296957396301</v>
      </c>
      <c r="D435">
        <v>184.56252929158001</v>
      </c>
      <c r="E435">
        <v>195.54938871212801</v>
      </c>
      <c r="F435">
        <v>184.33351589434201</v>
      </c>
      <c r="G435">
        <v>251.63317314768099</v>
      </c>
    </row>
    <row r="436" spans="1:7" x14ac:dyDescent="0.3">
      <c r="A436">
        <v>434</v>
      </c>
      <c r="B436">
        <v>183.465372950568</v>
      </c>
      <c r="C436">
        <v>192.35581810931799</v>
      </c>
      <c r="D436">
        <v>184.56855712343</v>
      </c>
      <c r="E436">
        <v>195.77651193006</v>
      </c>
      <c r="F436">
        <v>183.266050173644</v>
      </c>
      <c r="G436">
        <v>253.136438799834</v>
      </c>
    </row>
    <row r="437" spans="1:7" x14ac:dyDescent="0.3">
      <c r="A437">
        <v>435</v>
      </c>
      <c r="B437">
        <v>186.02848641437299</v>
      </c>
      <c r="C437">
        <v>192.421154126018</v>
      </c>
      <c r="D437">
        <v>184.09437102948499</v>
      </c>
      <c r="E437">
        <v>195.538851360411</v>
      </c>
      <c r="F437">
        <v>182.928128862454</v>
      </c>
      <c r="G437">
        <v>253.34720023213899</v>
      </c>
    </row>
    <row r="438" spans="1:7" x14ac:dyDescent="0.3">
      <c r="A438">
        <v>436</v>
      </c>
      <c r="B438">
        <v>183.465372950568</v>
      </c>
      <c r="C438">
        <v>192.302662427998</v>
      </c>
      <c r="D438">
        <v>184.190563034798</v>
      </c>
      <c r="E438">
        <v>195.53889938477599</v>
      </c>
      <c r="F438">
        <v>182.93378847078699</v>
      </c>
      <c r="G438">
        <v>250.88177982369399</v>
      </c>
    </row>
    <row r="439" spans="1:7" x14ac:dyDescent="0.3">
      <c r="A439">
        <v>437</v>
      </c>
      <c r="B439">
        <v>183.504004506782</v>
      </c>
      <c r="C439">
        <v>192.37136387182099</v>
      </c>
      <c r="D439">
        <v>184.041633598385</v>
      </c>
      <c r="E439">
        <v>195.58039147366799</v>
      </c>
      <c r="F439">
        <v>182.858421368172</v>
      </c>
      <c r="G439">
        <v>248.107277304972</v>
      </c>
    </row>
    <row r="440" spans="1:7" x14ac:dyDescent="0.3">
      <c r="A440">
        <v>438</v>
      </c>
      <c r="B440">
        <v>183.47430116804901</v>
      </c>
      <c r="C440">
        <v>192.521022894384</v>
      </c>
      <c r="D440">
        <v>184.457494000656</v>
      </c>
      <c r="E440">
        <v>195.540845575666</v>
      </c>
      <c r="F440">
        <v>182.858421368172</v>
      </c>
      <c r="G440">
        <v>247.696594264715</v>
      </c>
    </row>
    <row r="441" spans="1:7" x14ac:dyDescent="0.3">
      <c r="A441">
        <v>439</v>
      </c>
      <c r="B441">
        <v>183.48309172444999</v>
      </c>
      <c r="C441">
        <v>193.277547482053</v>
      </c>
      <c r="D441">
        <v>184.22974611448899</v>
      </c>
      <c r="E441">
        <v>195.64308675588001</v>
      </c>
      <c r="F441">
        <v>182.417438142176</v>
      </c>
      <c r="G441">
        <v>248.39417955696399</v>
      </c>
    </row>
    <row r="442" spans="1:7" x14ac:dyDescent="0.3">
      <c r="A442">
        <v>440</v>
      </c>
      <c r="B442">
        <v>186.03562167872099</v>
      </c>
      <c r="C442">
        <v>192.30723131929901</v>
      </c>
      <c r="D442">
        <v>184.02160093128299</v>
      </c>
      <c r="E442">
        <v>195.53931408910299</v>
      </c>
      <c r="F442">
        <v>182.61910207586601</v>
      </c>
      <c r="G442">
        <v>248.592607753718</v>
      </c>
    </row>
    <row r="443" spans="1:7" x14ac:dyDescent="0.3">
      <c r="A443">
        <v>441</v>
      </c>
      <c r="B443">
        <v>183.465372950568</v>
      </c>
      <c r="C443">
        <v>192.20212878328499</v>
      </c>
      <c r="D443">
        <v>184.06029653532599</v>
      </c>
      <c r="E443">
        <v>195.54579945892601</v>
      </c>
      <c r="F443">
        <v>182.417438142176</v>
      </c>
      <c r="G443">
        <v>248.592607753718</v>
      </c>
    </row>
    <row r="444" spans="1:7" x14ac:dyDescent="0.3">
      <c r="A444">
        <v>442</v>
      </c>
      <c r="B444">
        <v>183.338815351476</v>
      </c>
      <c r="C444">
        <v>192.20211063842601</v>
      </c>
      <c r="D444">
        <v>185.131229722694</v>
      </c>
      <c r="E444">
        <v>195.594936390919</v>
      </c>
      <c r="F444">
        <v>182.51900967614799</v>
      </c>
      <c r="G444">
        <v>248.57024918429201</v>
      </c>
    </row>
    <row r="445" spans="1:7" x14ac:dyDescent="0.3">
      <c r="A445">
        <v>443</v>
      </c>
      <c r="B445">
        <v>183.338815351476</v>
      </c>
      <c r="C445">
        <v>192.20211063842601</v>
      </c>
      <c r="D445">
        <v>184.08176455447099</v>
      </c>
      <c r="E445">
        <v>195.77407540022</v>
      </c>
      <c r="F445">
        <v>182.400660246635</v>
      </c>
      <c r="G445">
        <v>248.57008653621099</v>
      </c>
    </row>
    <row r="446" spans="1:7" x14ac:dyDescent="0.3">
      <c r="A446">
        <v>444</v>
      </c>
      <c r="B446">
        <v>183.332085313166</v>
      </c>
      <c r="C446">
        <v>192.458963685816</v>
      </c>
      <c r="D446">
        <v>184.03845186774001</v>
      </c>
      <c r="E446">
        <v>195.53761883375299</v>
      </c>
      <c r="F446">
        <v>182.181991576521</v>
      </c>
      <c r="G446">
        <v>248.93923184559799</v>
      </c>
    </row>
    <row r="447" spans="1:7" x14ac:dyDescent="0.3">
      <c r="A447">
        <v>445</v>
      </c>
      <c r="B447">
        <v>183.332085313166</v>
      </c>
      <c r="C447">
        <v>191.840732634896</v>
      </c>
      <c r="D447">
        <v>183.490673093135</v>
      </c>
      <c r="E447">
        <v>195.53540623404999</v>
      </c>
      <c r="F447">
        <v>182.18199314597999</v>
      </c>
      <c r="G447">
        <v>249.14153009216199</v>
      </c>
    </row>
    <row r="448" spans="1:7" x14ac:dyDescent="0.3">
      <c r="A448">
        <v>446</v>
      </c>
      <c r="B448">
        <v>183.23616880348999</v>
      </c>
      <c r="C448">
        <v>191.84747230584</v>
      </c>
      <c r="D448">
        <v>183.490673093135</v>
      </c>
      <c r="E448">
        <v>195.53966477293301</v>
      </c>
      <c r="F448">
        <v>182.17946791724</v>
      </c>
      <c r="G448">
        <v>249.641380401736</v>
      </c>
    </row>
    <row r="449" spans="1:7" x14ac:dyDescent="0.3">
      <c r="A449">
        <v>447</v>
      </c>
      <c r="B449">
        <v>183.64542746727</v>
      </c>
      <c r="C449">
        <v>191.84264675573399</v>
      </c>
      <c r="D449">
        <v>183.518332086984</v>
      </c>
      <c r="E449">
        <v>195.591434227364</v>
      </c>
      <c r="F449">
        <v>182.208402065</v>
      </c>
      <c r="G449">
        <v>249.733615986117</v>
      </c>
    </row>
    <row r="450" spans="1:7" x14ac:dyDescent="0.3">
      <c r="A450">
        <v>448</v>
      </c>
      <c r="B450">
        <v>183.26432286297799</v>
      </c>
      <c r="C450">
        <v>191.840732634896</v>
      </c>
      <c r="D450">
        <v>183.55414094615199</v>
      </c>
      <c r="E450">
        <v>195.896481579788</v>
      </c>
      <c r="F450">
        <v>190.415128643717</v>
      </c>
      <c r="G450">
        <v>249.40006924422499</v>
      </c>
    </row>
    <row r="451" spans="1:7" x14ac:dyDescent="0.3">
      <c r="A451">
        <v>449</v>
      </c>
      <c r="B451">
        <v>183.38656577247201</v>
      </c>
      <c r="C451">
        <v>191.86316613993199</v>
      </c>
      <c r="D451">
        <v>183.601236362268</v>
      </c>
      <c r="E451">
        <v>195.48901030171399</v>
      </c>
      <c r="F451">
        <v>182.218142929263</v>
      </c>
      <c r="G451">
        <v>249.42036065905901</v>
      </c>
    </row>
    <row r="452" spans="1:7" x14ac:dyDescent="0.3">
      <c r="A452">
        <v>450</v>
      </c>
      <c r="B452">
        <v>183.23617795988201</v>
      </c>
      <c r="C452">
        <v>191.840732634896</v>
      </c>
      <c r="D452">
        <v>183.536612283122</v>
      </c>
      <c r="E452">
        <v>195.475193250308</v>
      </c>
      <c r="F452">
        <v>182.44340561412699</v>
      </c>
      <c r="G452">
        <v>249.83852312801599</v>
      </c>
    </row>
    <row r="453" spans="1:7" x14ac:dyDescent="0.3">
      <c r="A453">
        <v>451</v>
      </c>
      <c r="B453">
        <v>183.22635822554699</v>
      </c>
      <c r="C453">
        <v>191.62079247177499</v>
      </c>
      <c r="D453">
        <v>183.96853860215001</v>
      </c>
      <c r="E453">
        <v>195.64319005434399</v>
      </c>
      <c r="F453">
        <v>182.18617863806199</v>
      </c>
      <c r="G453">
        <v>251.72106845028401</v>
      </c>
    </row>
    <row r="454" spans="1:7" x14ac:dyDescent="0.3">
      <c r="A454">
        <v>452</v>
      </c>
      <c r="B454">
        <v>183.32721775311501</v>
      </c>
      <c r="C454">
        <v>191.62079247177499</v>
      </c>
      <c r="D454">
        <v>183.64754595441099</v>
      </c>
      <c r="E454">
        <v>196.49112422648099</v>
      </c>
      <c r="F454">
        <v>182.04577556937099</v>
      </c>
      <c r="G454">
        <v>255.12901488206501</v>
      </c>
    </row>
    <row r="455" spans="1:7" x14ac:dyDescent="0.3">
      <c r="A455">
        <v>453</v>
      </c>
      <c r="B455">
        <v>183.22635698572799</v>
      </c>
      <c r="C455">
        <v>191.70870596125201</v>
      </c>
      <c r="D455">
        <v>183.45645315900799</v>
      </c>
      <c r="E455">
        <v>195.47826516218501</v>
      </c>
      <c r="F455">
        <v>182.250311065879</v>
      </c>
      <c r="G455">
        <v>254.43724393400001</v>
      </c>
    </row>
    <row r="456" spans="1:7" x14ac:dyDescent="0.3">
      <c r="A456">
        <v>454</v>
      </c>
      <c r="B456">
        <v>183.21675406447801</v>
      </c>
      <c r="C456">
        <v>191.958582794595</v>
      </c>
      <c r="D456">
        <v>184.48819383141401</v>
      </c>
      <c r="E456">
        <v>195.475193250308</v>
      </c>
      <c r="F456">
        <v>181.87061441426599</v>
      </c>
      <c r="G456">
        <v>254.43724393400001</v>
      </c>
    </row>
    <row r="457" spans="1:7" x14ac:dyDescent="0.3">
      <c r="A457">
        <v>455</v>
      </c>
      <c r="B457">
        <v>183.214940494736</v>
      </c>
      <c r="C457">
        <v>191.73660379204401</v>
      </c>
      <c r="D457">
        <v>183.40265491145999</v>
      </c>
      <c r="E457">
        <v>195.474960521637</v>
      </c>
      <c r="F457">
        <v>181.916384672085</v>
      </c>
      <c r="G457">
        <v>253.06391905624201</v>
      </c>
    </row>
    <row r="458" spans="1:7" x14ac:dyDescent="0.3">
      <c r="A458">
        <v>456</v>
      </c>
      <c r="B458">
        <v>183.20834034275401</v>
      </c>
      <c r="C458">
        <v>191.57013074362601</v>
      </c>
      <c r="D458">
        <v>183.87330097908</v>
      </c>
      <c r="E458">
        <v>195.48228824922899</v>
      </c>
      <c r="F458">
        <v>181.853051708659</v>
      </c>
      <c r="G458">
        <v>247.96318521138301</v>
      </c>
    </row>
    <row r="459" spans="1:7" x14ac:dyDescent="0.3">
      <c r="A459">
        <v>457</v>
      </c>
      <c r="B459">
        <v>183.20834034275401</v>
      </c>
      <c r="C459">
        <v>195.54370521498299</v>
      </c>
      <c r="D459">
        <v>183.43535674956601</v>
      </c>
      <c r="E459">
        <v>200.40250982025901</v>
      </c>
      <c r="F459">
        <v>181.893154099165</v>
      </c>
      <c r="G459">
        <v>249.156776425815</v>
      </c>
    </row>
    <row r="460" spans="1:7" x14ac:dyDescent="0.3">
      <c r="A460">
        <v>458</v>
      </c>
      <c r="B460">
        <v>183.06600573621299</v>
      </c>
      <c r="C460">
        <v>192.31821643593699</v>
      </c>
      <c r="D460">
        <v>183.33293339840299</v>
      </c>
      <c r="E460">
        <v>195.674053803151</v>
      </c>
      <c r="F460">
        <v>181.78747031503099</v>
      </c>
      <c r="G460">
        <v>248.9172072316</v>
      </c>
    </row>
    <row r="461" spans="1:7" x14ac:dyDescent="0.3">
      <c r="A461">
        <v>459</v>
      </c>
      <c r="B461">
        <v>183.055701447172</v>
      </c>
      <c r="C461">
        <v>191.52289499962899</v>
      </c>
      <c r="D461">
        <v>183.332932471334</v>
      </c>
      <c r="E461">
        <v>194.524967094088</v>
      </c>
      <c r="F461">
        <v>181.84690489645601</v>
      </c>
      <c r="G461">
        <v>248.91680377926201</v>
      </c>
    </row>
    <row r="462" spans="1:7" x14ac:dyDescent="0.3">
      <c r="A462">
        <v>460</v>
      </c>
      <c r="B462">
        <v>182.98707252924299</v>
      </c>
      <c r="C462">
        <v>191.52289499962899</v>
      </c>
      <c r="D462">
        <v>183.45211287775899</v>
      </c>
      <c r="E462">
        <v>194.52895205104201</v>
      </c>
      <c r="F462">
        <v>181.797243160763</v>
      </c>
      <c r="G462">
        <v>249.42643316463599</v>
      </c>
    </row>
    <row r="463" spans="1:7" x14ac:dyDescent="0.3">
      <c r="A463">
        <v>461</v>
      </c>
      <c r="B463">
        <v>182.970418734737</v>
      </c>
      <c r="C463">
        <v>191.77072924422501</v>
      </c>
      <c r="D463">
        <v>183.26874589396101</v>
      </c>
      <c r="E463">
        <v>194.54270682731001</v>
      </c>
      <c r="F463">
        <v>182.07723222390001</v>
      </c>
      <c r="G463">
        <v>250.98356325088099</v>
      </c>
    </row>
    <row r="464" spans="1:7" x14ac:dyDescent="0.3">
      <c r="A464">
        <v>462</v>
      </c>
      <c r="B464">
        <v>183.10307563357901</v>
      </c>
      <c r="C464">
        <v>191.51636327709701</v>
      </c>
      <c r="D464">
        <v>184.14381486512599</v>
      </c>
      <c r="E464">
        <v>194.516707051336</v>
      </c>
      <c r="F464">
        <v>181.68502146977599</v>
      </c>
      <c r="G464">
        <v>251.06566595075</v>
      </c>
    </row>
    <row r="465" spans="1:7" x14ac:dyDescent="0.3">
      <c r="A465">
        <v>463</v>
      </c>
      <c r="B465">
        <v>182.99369843294099</v>
      </c>
      <c r="C465">
        <v>191.51636327709701</v>
      </c>
      <c r="D465">
        <v>183.230297739165</v>
      </c>
      <c r="E465">
        <v>194.303567150303</v>
      </c>
      <c r="F465">
        <v>181.63871990456801</v>
      </c>
      <c r="G465">
        <v>257.71967124792002</v>
      </c>
    </row>
    <row r="466" spans="1:7" x14ac:dyDescent="0.3">
      <c r="A466">
        <v>464</v>
      </c>
      <c r="B466">
        <v>183.093267531723</v>
      </c>
      <c r="C466">
        <v>191.550276643346</v>
      </c>
      <c r="D466">
        <v>183.49245424333199</v>
      </c>
      <c r="E466">
        <v>194.360904972897</v>
      </c>
      <c r="F466">
        <v>181.65982059835201</v>
      </c>
      <c r="G466">
        <v>257.28439517374602</v>
      </c>
    </row>
    <row r="467" spans="1:7" x14ac:dyDescent="0.3">
      <c r="A467">
        <v>465</v>
      </c>
      <c r="B467">
        <v>183.119547639465</v>
      </c>
      <c r="C467">
        <v>191.51636327709701</v>
      </c>
      <c r="D467">
        <v>183.228463344868</v>
      </c>
      <c r="E467">
        <v>194.448982492114</v>
      </c>
      <c r="F467">
        <v>181.69580097146701</v>
      </c>
      <c r="G467">
        <v>257.076417781087</v>
      </c>
    </row>
    <row r="468" spans="1:7" x14ac:dyDescent="0.3">
      <c r="A468">
        <v>466</v>
      </c>
      <c r="B468">
        <v>182.92857616991</v>
      </c>
      <c r="C468">
        <v>191.40676903014199</v>
      </c>
      <c r="D468">
        <v>183.19202760959101</v>
      </c>
      <c r="E468">
        <v>194.13218997970901</v>
      </c>
      <c r="F468">
        <v>181.56197508296501</v>
      </c>
      <c r="G468">
        <v>257.076417781087</v>
      </c>
    </row>
    <row r="469" spans="1:7" x14ac:dyDescent="0.3">
      <c r="A469">
        <v>467</v>
      </c>
      <c r="B469">
        <v>183.17033974380601</v>
      </c>
      <c r="C469">
        <v>191.287324114955</v>
      </c>
      <c r="D469">
        <v>184.43495344055401</v>
      </c>
      <c r="E469">
        <v>194.13220966096</v>
      </c>
      <c r="F469">
        <v>181.74084414329701</v>
      </c>
      <c r="G469">
        <v>259.07023873276199</v>
      </c>
    </row>
    <row r="470" spans="1:7" x14ac:dyDescent="0.3">
      <c r="A470">
        <v>468</v>
      </c>
      <c r="B470">
        <v>182.96245496804801</v>
      </c>
      <c r="C470">
        <v>191.31416268333501</v>
      </c>
      <c r="D470">
        <v>183.26840560512201</v>
      </c>
      <c r="E470">
        <v>194.131612848278</v>
      </c>
      <c r="F470">
        <v>181.68132094195599</v>
      </c>
      <c r="G470">
        <v>260.41908971745897</v>
      </c>
    </row>
    <row r="471" spans="1:7" x14ac:dyDescent="0.3">
      <c r="A471">
        <v>469</v>
      </c>
      <c r="B471">
        <v>182.98089801080599</v>
      </c>
      <c r="C471">
        <v>191.305738644315</v>
      </c>
      <c r="D471">
        <v>183.192027883093</v>
      </c>
      <c r="E471">
        <v>194.18896974307799</v>
      </c>
      <c r="F471">
        <v>181.56572663337101</v>
      </c>
      <c r="G471">
        <v>260.42310264618999</v>
      </c>
    </row>
    <row r="472" spans="1:7" x14ac:dyDescent="0.3">
      <c r="A472">
        <v>470</v>
      </c>
      <c r="B472">
        <v>183.043953043199</v>
      </c>
      <c r="C472">
        <v>191.233520852075</v>
      </c>
      <c r="D472">
        <v>184.72178603313199</v>
      </c>
      <c r="E472">
        <v>194.132001736826</v>
      </c>
      <c r="F472">
        <v>181.706161120942</v>
      </c>
      <c r="G472">
        <v>262.03954666397902</v>
      </c>
    </row>
    <row r="473" spans="1:7" x14ac:dyDescent="0.3">
      <c r="A473">
        <v>471</v>
      </c>
      <c r="B473">
        <v>182.964452906453</v>
      </c>
      <c r="C473">
        <v>191.31140483262601</v>
      </c>
      <c r="D473">
        <v>183.05181020589899</v>
      </c>
      <c r="E473">
        <v>194.184314740254</v>
      </c>
      <c r="F473">
        <v>181.53113365898301</v>
      </c>
      <c r="G473">
        <v>261.48713926317498</v>
      </c>
    </row>
    <row r="474" spans="1:7" x14ac:dyDescent="0.3">
      <c r="A474">
        <v>472</v>
      </c>
      <c r="B474">
        <v>183.61570918651</v>
      </c>
      <c r="C474">
        <v>191.18208604666501</v>
      </c>
      <c r="D474">
        <v>183.05181074070299</v>
      </c>
      <c r="E474">
        <v>194.134285080415</v>
      </c>
      <c r="F474">
        <v>181.54085981740701</v>
      </c>
      <c r="G474">
        <v>261.45928280943002</v>
      </c>
    </row>
    <row r="475" spans="1:7" x14ac:dyDescent="0.3">
      <c r="A475">
        <v>473</v>
      </c>
      <c r="B475">
        <v>182.93775572660101</v>
      </c>
      <c r="C475">
        <v>191.18208604666501</v>
      </c>
      <c r="D475">
        <v>183.409104184797</v>
      </c>
      <c r="E475">
        <v>194.131612848278</v>
      </c>
      <c r="F475">
        <v>181.53557069057899</v>
      </c>
      <c r="G475">
        <v>261.78021111008297</v>
      </c>
    </row>
    <row r="476" spans="1:7" x14ac:dyDescent="0.3">
      <c r="A476">
        <v>474</v>
      </c>
      <c r="B476">
        <v>193.538599725658</v>
      </c>
      <c r="C476">
        <v>191.25410761150101</v>
      </c>
      <c r="D476">
        <v>183.083549399058</v>
      </c>
      <c r="E476">
        <v>194.13166443589901</v>
      </c>
      <c r="F476">
        <v>181.51505201710199</v>
      </c>
      <c r="G476">
        <v>261.72755966966798</v>
      </c>
    </row>
    <row r="477" spans="1:7" x14ac:dyDescent="0.3">
      <c r="A477">
        <v>475</v>
      </c>
      <c r="B477">
        <v>182.927297419447</v>
      </c>
      <c r="C477">
        <v>191.182086362918</v>
      </c>
      <c r="D477">
        <v>183.58946853477801</v>
      </c>
      <c r="E477">
        <v>194.12726877660501</v>
      </c>
      <c r="F477">
        <v>181.67916597632001</v>
      </c>
      <c r="G477">
        <v>264.74207711463498</v>
      </c>
    </row>
    <row r="478" spans="1:7" x14ac:dyDescent="0.3">
      <c r="A478">
        <v>476</v>
      </c>
      <c r="B478">
        <v>182.93826884401301</v>
      </c>
      <c r="C478">
        <v>191.203456695131</v>
      </c>
      <c r="D478">
        <v>183.04028408015</v>
      </c>
      <c r="E478">
        <v>194.100245145716</v>
      </c>
      <c r="F478">
        <v>181.52779769192699</v>
      </c>
      <c r="G478">
        <v>265.25451543798198</v>
      </c>
    </row>
    <row r="479" spans="1:7" x14ac:dyDescent="0.3">
      <c r="A479">
        <v>477</v>
      </c>
      <c r="B479">
        <v>182.92082395122301</v>
      </c>
      <c r="C479">
        <v>191.182086362918</v>
      </c>
      <c r="D479">
        <v>183.200018968309</v>
      </c>
      <c r="E479">
        <v>194.07211781980999</v>
      </c>
      <c r="F479">
        <v>181.51402486744499</v>
      </c>
      <c r="G479">
        <v>265.29255380779801</v>
      </c>
    </row>
    <row r="480" spans="1:7" x14ac:dyDescent="0.3">
      <c r="A480">
        <v>478</v>
      </c>
      <c r="B480">
        <v>182.964718545213</v>
      </c>
      <c r="C480">
        <v>191.18217445480499</v>
      </c>
      <c r="D480">
        <v>183.109939479041</v>
      </c>
      <c r="E480">
        <v>194.07211781980999</v>
      </c>
      <c r="F480">
        <v>181.50347899863999</v>
      </c>
      <c r="G480">
        <v>267.47773873317402</v>
      </c>
    </row>
    <row r="481" spans="1:7" x14ac:dyDescent="0.3">
      <c r="A481">
        <v>479</v>
      </c>
      <c r="B481">
        <v>182.899875458297</v>
      </c>
      <c r="C481">
        <v>191.122903205287</v>
      </c>
      <c r="D481">
        <v>183.44571402240101</v>
      </c>
      <c r="E481">
        <v>194.05286543857099</v>
      </c>
      <c r="F481">
        <v>181.511877840989</v>
      </c>
      <c r="G481">
        <v>267.39029715320697</v>
      </c>
    </row>
    <row r="482" spans="1:7" x14ac:dyDescent="0.3">
      <c r="A482">
        <v>480</v>
      </c>
      <c r="B482">
        <v>182.81831905677899</v>
      </c>
      <c r="C482">
        <v>191.13922516351801</v>
      </c>
      <c r="D482">
        <v>183.04396829708099</v>
      </c>
      <c r="E482">
        <v>194.04348393598099</v>
      </c>
      <c r="F482">
        <v>181.51965362769499</v>
      </c>
      <c r="G482">
        <v>266.13996298063603</v>
      </c>
    </row>
    <row r="483" spans="1:7" x14ac:dyDescent="0.3">
      <c r="A483">
        <v>481</v>
      </c>
      <c r="B483">
        <v>190.273826283028</v>
      </c>
      <c r="C483">
        <v>191.12455758328699</v>
      </c>
      <c r="D483">
        <v>182.92355133032501</v>
      </c>
      <c r="E483">
        <v>194.61004422269099</v>
      </c>
      <c r="F483">
        <v>181.501912887526</v>
      </c>
      <c r="G483">
        <v>266.13996298063603</v>
      </c>
    </row>
    <row r="484" spans="1:7" x14ac:dyDescent="0.3">
      <c r="A484">
        <v>482</v>
      </c>
      <c r="B484">
        <v>182.81831905677899</v>
      </c>
      <c r="C484">
        <v>191.22529735907901</v>
      </c>
      <c r="D484">
        <v>185.443889533467</v>
      </c>
      <c r="E484">
        <v>194.043870818165</v>
      </c>
      <c r="F484">
        <v>181.58516432431401</v>
      </c>
      <c r="G484">
        <v>265.72866429988801</v>
      </c>
    </row>
    <row r="485" spans="1:7" x14ac:dyDescent="0.3">
      <c r="A485">
        <v>483</v>
      </c>
      <c r="B485">
        <v>182.87080795820501</v>
      </c>
      <c r="C485">
        <v>191.14524023740501</v>
      </c>
      <c r="D485">
        <v>182.368444476875</v>
      </c>
      <c r="E485">
        <v>194.03723337658701</v>
      </c>
      <c r="F485">
        <v>181.502524510499</v>
      </c>
      <c r="G485">
        <v>264.81110063517502</v>
      </c>
    </row>
    <row r="486" spans="1:7" x14ac:dyDescent="0.3">
      <c r="A486">
        <v>484</v>
      </c>
      <c r="B486">
        <v>182.81831905677899</v>
      </c>
      <c r="C486">
        <v>191.122903205287</v>
      </c>
      <c r="D486">
        <v>182.509158969211</v>
      </c>
      <c r="E486">
        <v>194.03723337658701</v>
      </c>
      <c r="F486">
        <v>181.49817774599001</v>
      </c>
      <c r="G486">
        <v>264.813524059298</v>
      </c>
    </row>
    <row r="487" spans="1:7" x14ac:dyDescent="0.3">
      <c r="A487">
        <v>485</v>
      </c>
      <c r="B487">
        <v>182.81832499838501</v>
      </c>
      <c r="C487">
        <v>191.19169145869299</v>
      </c>
      <c r="D487">
        <v>182.37689187960601</v>
      </c>
      <c r="E487">
        <v>194.07582430542499</v>
      </c>
      <c r="F487">
        <v>181.80282123723299</v>
      </c>
      <c r="G487">
        <v>263.51820289877298</v>
      </c>
    </row>
    <row r="488" spans="1:7" x14ac:dyDescent="0.3">
      <c r="A488">
        <v>486</v>
      </c>
      <c r="B488">
        <v>182.805683724555</v>
      </c>
      <c r="C488">
        <v>191.08320069709799</v>
      </c>
      <c r="D488">
        <v>182.55343964687501</v>
      </c>
      <c r="E488">
        <v>194.09337043016799</v>
      </c>
      <c r="F488">
        <v>181.497910961949</v>
      </c>
      <c r="G488">
        <v>263.74224266988199</v>
      </c>
    </row>
    <row r="489" spans="1:7" x14ac:dyDescent="0.3">
      <c r="A489">
        <v>487</v>
      </c>
      <c r="B489">
        <v>182.85093954409399</v>
      </c>
      <c r="C489">
        <v>190.95744928146499</v>
      </c>
      <c r="D489">
        <v>182.521052342178</v>
      </c>
      <c r="E489">
        <v>194.06736551799301</v>
      </c>
      <c r="F489">
        <v>181.47358167258099</v>
      </c>
      <c r="G489">
        <v>263.737748892978</v>
      </c>
    </row>
    <row r="490" spans="1:7" x14ac:dyDescent="0.3">
      <c r="A490">
        <v>488</v>
      </c>
      <c r="B490">
        <v>182.805683724555</v>
      </c>
      <c r="C490">
        <v>191.001891092367</v>
      </c>
      <c r="D490">
        <v>182.190195860035</v>
      </c>
      <c r="E490">
        <v>194.04240804337201</v>
      </c>
      <c r="F490">
        <v>181.48126538741701</v>
      </c>
      <c r="G490">
        <v>263.56667952202901</v>
      </c>
    </row>
    <row r="491" spans="1:7" x14ac:dyDescent="0.3">
      <c r="A491">
        <v>489</v>
      </c>
      <c r="B491">
        <v>182.79845067928801</v>
      </c>
      <c r="C491">
        <v>189.67429454503099</v>
      </c>
      <c r="D491">
        <v>182.587220742873</v>
      </c>
      <c r="E491">
        <v>194.10861740266299</v>
      </c>
      <c r="F491">
        <v>181.41664980501901</v>
      </c>
      <c r="G491">
        <v>259.73954409810301</v>
      </c>
    </row>
    <row r="492" spans="1:7" x14ac:dyDescent="0.3">
      <c r="A492">
        <v>490</v>
      </c>
      <c r="B492">
        <v>182.80395236383899</v>
      </c>
      <c r="C492">
        <v>190.28499227157599</v>
      </c>
      <c r="D492">
        <v>182.239370953677</v>
      </c>
      <c r="E492">
        <v>194.08326761831199</v>
      </c>
      <c r="F492">
        <v>181.308133675698</v>
      </c>
      <c r="G492">
        <v>259.95499670052402</v>
      </c>
    </row>
    <row r="493" spans="1:7" x14ac:dyDescent="0.3">
      <c r="A493">
        <v>491</v>
      </c>
      <c r="B493">
        <v>182.87761690691701</v>
      </c>
      <c r="C493">
        <v>189.674551927518</v>
      </c>
      <c r="D493">
        <v>182.53799332871199</v>
      </c>
      <c r="E493">
        <v>194.03601751510899</v>
      </c>
      <c r="F493">
        <v>181.30905217618599</v>
      </c>
      <c r="G493">
        <v>259.95499670052402</v>
      </c>
    </row>
    <row r="494" spans="1:7" x14ac:dyDescent="0.3">
      <c r="A494">
        <v>492</v>
      </c>
      <c r="B494">
        <v>183.114029942016</v>
      </c>
      <c r="C494">
        <v>189.66396577220701</v>
      </c>
      <c r="D494">
        <v>182.26144048090899</v>
      </c>
      <c r="E494">
        <v>193.970507446775</v>
      </c>
      <c r="F494">
        <v>181.526698074107</v>
      </c>
      <c r="G494">
        <v>260.370991211128</v>
      </c>
    </row>
    <row r="495" spans="1:7" x14ac:dyDescent="0.3">
      <c r="A495">
        <v>493</v>
      </c>
      <c r="B495">
        <v>182.79742773647001</v>
      </c>
      <c r="C495">
        <v>190.11738742436</v>
      </c>
      <c r="D495">
        <v>182.16124326156299</v>
      </c>
      <c r="E495">
        <v>193.98017548764199</v>
      </c>
      <c r="F495">
        <v>181.30740278288701</v>
      </c>
      <c r="G495">
        <v>260.31719083219701</v>
      </c>
    </row>
    <row r="496" spans="1:7" x14ac:dyDescent="0.3">
      <c r="A496">
        <v>494</v>
      </c>
      <c r="B496">
        <v>182.79875046194101</v>
      </c>
      <c r="C496">
        <v>189.59486207435</v>
      </c>
      <c r="D496">
        <v>182.223744178017</v>
      </c>
      <c r="E496">
        <v>193.970507446775</v>
      </c>
      <c r="F496">
        <v>181.25143414395001</v>
      </c>
      <c r="G496">
        <v>260.26369421476397</v>
      </c>
    </row>
    <row r="497" spans="1:7" x14ac:dyDescent="0.3">
      <c r="A497">
        <v>495</v>
      </c>
      <c r="B497">
        <v>182.79742773647001</v>
      </c>
      <c r="C497">
        <v>189.49955061105001</v>
      </c>
      <c r="D497">
        <v>182.16124307113401</v>
      </c>
      <c r="E497">
        <v>193.969734181798</v>
      </c>
      <c r="F497">
        <v>181.33490862768099</v>
      </c>
      <c r="G497">
        <v>266.26643069378002</v>
      </c>
    </row>
    <row r="498" spans="1:7" x14ac:dyDescent="0.3">
      <c r="A498">
        <v>496</v>
      </c>
      <c r="B498">
        <v>183.03599461932399</v>
      </c>
      <c r="C498">
        <v>190.02636486939701</v>
      </c>
      <c r="D498">
        <v>182.08786015348301</v>
      </c>
      <c r="E498">
        <v>193.98088120413101</v>
      </c>
      <c r="F498">
        <v>181.08881113529799</v>
      </c>
      <c r="G498">
        <v>266.26643069378002</v>
      </c>
    </row>
    <row r="499" spans="1:7" x14ac:dyDescent="0.3">
      <c r="A499">
        <v>497</v>
      </c>
      <c r="B499">
        <v>183.02810483873</v>
      </c>
      <c r="C499">
        <v>189.38963090748601</v>
      </c>
      <c r="D499">
        <v>182.47159040874499</v>
      </c>
      <c r="E499">
        <v>193.973837551023</v>
      </c>
      <c r="F499">
        <v>181.08880217793501</v>
      </c>
      <c r="G499">
        <v>266.320235319277</v>
      </c>
    </row>
    <row r="500" spans="1:7" x14ac:dyDescent="0.3">
      <c r="A500">
        <v>498</v>
      </c>
      <c r="B500">
        <v>182.81093685100399</v>
      </c>
      <c r="C500">
        <v>189.44180378612299</v>
      </c>
      <c r="D500">
        <v>182.16427786717099</v>
      </c>
      <c r="E500">
        <v>196.244432539749</v>
      </c>
      <c r="F500">
        <v>181.09829191798099</v>
      </c>
      <c r="G500">
        <v>268.91780384252098</v>
      </c>
    </row>
    <row r="501" spans="1:7" x14ac:dyDescent="0.3">
      <c r="A501">
        <v>499</v>
      </c>
      <c r="B501">
        <v>182.80072144597801</v>
      </c>
      <c r="C501">
        <v>189.389630671254</v>
      </c>
      <c r="D501">
        <v>181.864267535571</v>
      </c>
      <c r="E501">
        <v>193.93542473515299</v>
      </c>
      <c r="F501">
        <v>181.23058377095199</v>
      </c>
      <c r="G501">
        <v>267.04583625932497</v>
      </c>
    </row>
    <row r="502" spans="1:7" x14ac:dyDescent="0.3">
      <c r="A502">
        <v>500</v>
      </c>
      <c r="B502">
        <v>186.38160914725199</v>
      </c>
      <c r="C502">
        <v>189.38962434276701</v>
      </c>
      <c r="D502">
        <v>182.362786224833</v>
      </c>
      <c r="E502">
        <v>193.981396375326</v>
      </c>
      <c r="F502">
        <v>181.05382275943401</v>
      </c>
      <c r="G502">
        <v>267.13962917422401</v>
      </c>
    </row>
    <row r="503" spans="1:7" x14ac:dyDescent="0.3">
      <c r="A503">
        <v>501</v>
      </c>
      <c r="B503">
        <v>182.78983873787399</v>
      </c>
      <c r="C503">
        <v>189.43905533536099</v>
      </c>
      <c r="D503">
        <v>181.88713651695599</v>
      </c>
      <c r="E503">
        <v>193.95804392676001</v>
      </c>
      <c r="F503">
        <v>181.053842291048</v>
      </c>
      <c r="G503">
        <v>266.13696222940098</v>
      </c>
    </row>
    <row r="504" spans="1:7" x14ac:dyDescent="0.3">
      <c r="A504">
        <v>502</v>
      </c>
      <c r="B504">
        <v>182.90144439911299</v>
      </c>
      <c r="C504">
        <v>189.34877300737801</v>
      </c>
      <c r="D504">
        <v>181.864253322053</v>
      </c>
      <c r="E504">
        <v>193.94090312728599</v>
      </c>
      <c r="F504">
        <v>181.127172174637</v>
      </c>
      <c r="G504">
        <v>270.71191607402199</v>
      </c>
    </row>
    <row r="505" spans="1:7" x14ac:dyDescent="0.3">
      <c r="A505">
        <v>503</v>
      </c>
      <c r="B505">
        <v>182.78966870295099</v>
      </c>
      <c r="C505">
        <v>189.381601167452</v>
      </c>
      <c r="D505">
        <v>181.84418453788999</v>
      </c>
      <c r="E505">
        <v>194.03042184948899</v>
      </c>
      <c r="F505">
        <v>181.15841177210001</v>
      </c>
      <c r="G505">
        <v>271.30914717149398</v>
      </c>
    </row>
    <row r="506" spans="1:7" x14ac:dyDescent="0.3">
      <c r="A506">
        <v>504</v>
      </c>
      <c r="B506">
        <v>182.78895710477201</v>
      </c>
      <c r="C506">
        <v>189.40387848036599</v>
      </c>
      <c r="D506">
        <v>181.86635188532901</v>
      </c>
      <c r="E506">
        <v>193.93613315685499</v>
      </c>
      <c r="F506">
        <v>181.036412971061</v>
      </c>
      <c r="G506">
        <v>271.289262245136</v>
      </c>
    </row>
    <row r="507" spans="1:7" x14ac:dyDescent="0.3">
      <c r="A507">
        <v>505</v>
      </c>
      <c r="B507">
        <v>182.83125161871499</v>
      </c>
      <c r="C507">
        <v>189.29631492278099</v>
      </c>
      <c r="D507">
        <v>181.947137577425</v>
      </c>
      <c r="E507">
        <v>195.65978538965101</v>
      </c>
      <c r="F507">
        <v>181.03456040653199</v>
      </c>
      <c r="G507">
        <v>271.23992757744202</v>
      </c>
    </row>
    <row r="508" spans="1:7" x14ac:dyDescent="0.3">
      <c r="A508">
        <v>506</v>
      </c>
      <c r="B508">
        <v>182.788950475164</v>
      </c>
      <c r="C508">
        <v>189.29631266987599</v>
      </c>
      <c r="D508">
        <v>181.80360292607099</v>
      </c>
      <c r="E508">
        <v>193.90072639280501</v>
      </c>
      <c r="F508">
        <v>181.03455520559299</v>
      </c>
      <c r="G508">
        <v>273.90193267497898</v>
      </c>
    </row>
    <row r="509" spans="1:7" x14ac:dyDescent="0.3">
      <c r="A509">
        <v>507</v>
      </c>
      <c r="B509">
        <v>183.103595370379</v>
      </c>
      <c r="C509">
        <v>189.306293666025</v>
      </c>
      <c r="D509">
        <v>181.81975390488299</v>
      </c>
      <c r="E509">
        <v>193.84966952549101</v>
      </c>
      <c r="F509">
        <v>180.99697167916699</v>
      </c>
      <c r="G509">
        <v>274.30193797721103</v>
      </c>
    </row>
    <row r="510" spans="1:7" x14ac:dyDescent="0.3">
      <c r="A510">
        <v>508</v>
      </c>
      <c r="B510">
        <v>182.78894539724399</v>
      </c>
      <c r="C510">
        <v>189.42222997073901</v>
      </c>
      <c r="D510">
        <v>181.81175065853901</v>
      </c>
      <c r="E510">
        <v>200.85945526812301</v>
      </c>
      <c r="F510">
        <v>200.13291100268199</v>
      </c>
      <c r="G510">
        <v>278.81537336949901</v>
      </c>
    </row>
    <row r="511" spans="1:7" x14ac:dyDescent="0.3">
      <c r="A511">
        <v>509</v>
      </c>
      <c r="B511">
        <v>182.72074029459699</v>
      </c>
      <c r="C511">
        <v>189.29631266987599</v>
      </c>
      <c r="D511">
        <v>181.86745838275499</v>
      </c>
      <c r="E511">
        <v>193.86108659898699</v>
      </c>
      <c r="F511">
        <v>180.97203512769099</v>
      </c>
      <c r="G511">
        <v>278.37518716004098</v>
      </c>
    </row>
    <row r="512" spans="1:7" x14ac:dyDescent="0.3">
      <c r="A512">
        <v>510</v>
      </c>
      <c r="B512">
        <v>182.73527959787</v>
      </c>
      <c r="C512">
        <v>189.29631266987599</v>
      </c>
      <c r="D512">
        <v>181.79313640234099</v>
      </c>
      <c r="E512">
        <v>193.9445253005</v>
      </c>
      <c r="F512">
        <v>180.986926486448</v>
      </c>
      <c r="G512">
        <v>280.41602628839001</v>
      </c>
    </row>
    <row r="513" spans="1:7" x14ac:dyDescent="0.3">
      <c r="A513">
        <v>511</v>
      </c>
      <c r="B513">
        <v>187.90526811270601</v>
      </c>
      <c r="C513">
        <v>189.35227254732399</v>
      </c>
      <c r="D513">
        <v>182.072958454462</v>
      </c>
      <c r="E513">
        <v>193.90555717206499</v>
      </c>
      <c r="F513">
        <v>180.97900189149399</v>
      </c>
      <c r="G513">
        <v>280.41602628839001</v>
      </c>
    </row>
    <row r="514" spans="1:7" x14ac:dyDescent="0.3">
      <c r="A514">
        <v>512</v>
      </c>
      <c r="B514">
        <v>182.72177498473599</v>
      </c>
      <c r="C514">
        <v>189.357128583297</v>
      </c>
      <c r="D514">
        <v>181.85444233569601</v>
      </c>
      <c r="E514">
        <v>193.90865179824101</v>
      </c>
      <c r="F514">
        <v>180.945403826107</v>
      </c>
      <c r="G514">
        <v>280.40091887202499</v>
      </c>
    </row>
    <row r="515" spans="1:7" x14ac:dyDescent="0.3">
      <c r="A515">
        <v>513</v>
      </c>
      <c r="B515">
        <v>182.70081236952799</v>
      </c>
      <c r="C515">
        <v>189.45700127405399</v>
      </c>
      <c r="D515">
        <v>181.80327946285399</v>
      </c>
      <c r="E515">
        <v>193.86376902268299</v>
      </c>
      <c r="F515">
        <v>180.93464056407399</v>
      </c>
      <c r="G515">
        <v>280.41888828333703</v>
      </c>
    </row>
    <row r="516" spans="1:7" x14ac:dyDescent="0.3">
      <c r="A516">
        <v>514</v>
      </c>
      <c r="B516">
        <v>182.700003588838</v>
      </c>
      <c r="C516">
        <v>189.27175504748499</v>
      </c>
      <c r="D516">
        <v>181.78742867358801</v>
      </c>
      <c r="E516">
        <v>193.91967247804101</v>
      </c>
      <c r="F516">
        <v>180.93674346266999</v>
      </c>
      <c r="G516">
        <v>280.59770999800401</v>
      </c>
    </row>
    <row r="517" spans="1:7" x14ac:dyDescent="0.3">
      <c r="A517">
        <v>515</v>
      </c>
      <c r="B517">
        <v>182.834499984579</v>
      </c>
      <c r="C517">
        <v>189.27175504748499</v>
      </c>
      <c r="D517">
        <v>181.787746455486</v>
      </c>
      <c r="E517">
        <v>193.80217404887901</v>
      </c>
      <c r="F517">
        <v>180.93180077926999</v>
      </c>
      <c r="G517">
        <v>280.99050727130498</v>
      </c>
    </row>
    <row r="518" spans="1:7" x14ac:dyDescent="0.3">
      <c r="A518">
        <v>516</v>
      </c>
      <c r="B518">
        <v>182.700658963363</v>
      </c>
      <c r="C518">
        <v>189.98390548606599</v>
      </c>
      <c r="D518">
        <v>181.88990582824101</v>
      </c>
      <c r="E518">
        <v>194.33242798528599</v>
      </c>
      <c r="F518">
        <v>180.93180077926999</v>
      </c>
      <c r="G518">
        <v>281.22472684029702</v>
      </c>
    </row>
    <row r="519" spans="1:7" x14ac:dyDescent="0.3">
      <c r="A519">
        <v>517</v>
      </c>
      <c r="B519">
        <v>182.71793553369801</v>
      </c>
      <c r="C519">
        <v>189.31278772059099</v>
      </c>
      <c r="D519">
        <v>183.42892469462899</v>
      </c>
      <c r="E519">
        <v>193.78435604857</v>
      </c>
      <c r="F519">
        <v>180.87803772979299</v>
      </c>
      <c r="G519">
        <v>279.72702636830297</v>
      </c>
    </row>
    <row r="520" spans="1:7" x14ac:dyDescent="0.3">
      <c r="A520">
        <v>518</v>
      </c>
      <c r="B520">
        <v>182.73446254158</v>
      </c>
      <c r="C520">
        <v>189.32298286199099</v>
      </c>
      <c r="D520">
        <v>182.441605302103</v>
      </c>
      <c r="E520">
        <v>193.84425062562201</v>
      </c>
      <c r="F520">
        <v>181.03617260272401</v>
      </c>
      <c r="G520">
        <v>279.72412259881702</v>
      </c>
    </row>
    <row r="521" spans="1:7" x14ac:dyDescent="0.3">
      <c r="A521">
        <v>519</v>
      </c>
      <c r="B521">
        <v>182.69999235678901</v>
      </c>
      <c r="C521">
        <v>189.18680103483101</v>
      </c>
      <c r="D521">
        <v>181.762796087596</v>
      </c>
      <c r="E521">
        <v>193.764293307206</v>
      </c>
      <c r="F521">
        <v>181.01967659452799</v>
      </c>
      <c r="G521">
        <v>279.63539752597802</v>
      </c>
    </row>
    <row r="522" spans="1:7" x14ac:dyDescent="0.3">
      <c r="A522">
        <v>520</v>
      </c>
      <c r="B522">
        <v>182.69179427223901</v>
      </c>
      <c r="C522">
        <v>189.21115242877099</v>
      </c>
      <c r="D522">
        <v>181.854236452648</v>
      </c>
      <c r="E522">
        <v>193.77042564780899</v>
      </c>
      <c r="F522">
        <v>180.877987443461</v>
      </c>
      <c r="G522">
        <v>279.53456328962102</v>
      </c>
    </row>
    <row r="523" spans="1:7" x14ac:dyDescent="0.3">
      <c r="A523">
        <v>521</v>
      </c>
      <c r="B523">
        <v>182.701972758294</v>
      </c>
      <c r="C523">
        <v>189.18653021184201</v>
      </c>
      <c r="D523">
        <v>181.75224997998299</v>
      </c>
      <c r="E523">
        <v>193.77882549890199</v>
      </c>
      <c r="F523">
        <v>180.901369636455</v>
      </c>
      <c r="G523">
        <v>279.48765134082703</v>
      </c>
    </row>
    <row r="524" spans="1:7" x14ac:dyDescent="0.3">
      <c r="A524">
        <v>522</v>
      </c>
      <c r="B524">
        <v>182.69172417296599</v>
      </c>
      <c r="C524">
        <v>189.136143762101</v>
      </c>
      <c r="D524">
        <v>181.75224997998299</v>
      </c>
      <c r="E524">
        <v>193.76403363032</v>
      </c>
      <c r="F524">
        <v>180.87488011039301</v>
      </c>
      <c r="G524">
        <v>274.99859582612203</v>
      </c>
    </row>
    <row r="525" spans="1:7" x14ac:dyDescent="0.3">
      <c r="A525">
        <v>523</v>
      </c>
      <c r="B525">
        <v>182.70028943113999</v>
      </c>
      <c r="C525">
        <v>189.136143762101</v>
      </c>
      <c r="D525">
        <v>181.81173074704401</v>
      </c>
      <c r="E525">
        <v>193.76403363032</v>
      </c>
      <c r="F525">
        <v>180.99137549854001</v>
      </c>
      <c r="G525">
        <v>275.04535723353001</v>
      </c>
    </row>
    <row r="526" spans="1:7" x14ac:dyDescent="0.3">
      <c r="A526">
        <v>524</v>
      </c>
      <c r="B526">
        <v>182.69172417296599</v>
      </c>
      <c r="C526">
        <v>189.293345780176</v>
      </c>
      <c r="D526">
        <v>181.63973213528399</v>
      </c>
      <c r="E526">
        <v>193.76429357282899</v>
      </c>
      <c r="F526">
        <v>180.87037286540601</v>
      </c>
      <c r="G526">
        <v>274.81129825418998</v>
      </c>
    </row>
    <row r="527" spans="1:7" x14ac:dyDescent="0.3">
      <c r="A527">
        <v>525</v>
      </c>
      <c r="B527">
        <v>182.75312537451001</v>
      </c>
      <c r="C527">
        <v>189.17913811440101</v>
      </c>
      <c r="D527">
        <v>182.01094992137399</v>
      </c>
      <c r="E527">
        <v>194.06904837762099</v>
      </c>
      <c r="F527">
        <v>180.89124743628301</v>
      </c>
      <c r="G527">
        <v>275.36860026437398</v>
      </c>
    </row>
    <row r="528" spans="1:7" x14ac:dyDescent="0.3">
      <c r="A528">
        <v>526</v>
      </c>
      <c r="B528">
        <v>182.71085752717599</v>
      </c>
      <c r="C528">
        <v>189.34576091230099</v>
      </c>
      <c r="D528">
        <v>181.63973213528399</v>
      </c>
      <c r="E528">
        <v>193.760610353613</v>
      </c>
      <c r="F528">
        <v>180.87037286540601</v>
      </c>
      <c r="G528">
        <v>276.04694133768498</v>
      </c>
    </row>
    <row r="529" spans="1:7" x14ac:dyDescent="0.3">
      <c r="A529">
        <v>527</v>
      </c>
      <c r="B529">
        <v>182.655536388526</v>
      </c>
      <c r="C529">
        <v>189.13882532238199</v>
      </c>
      <c r="D529">
        <v>181.641682702444</v>
      </c>
      <c r="E529">
        <v>193.78542708181499</v>
      </c>
      <c r="F529">
        <v>180.866141661922</v>
      </c>
      <c r="G529">
        <v>275.32344892746499</v>
      </c>
    </row>
    <row r="530" spans="1:7" x14ac:dyDescent="0.3">
      <c r="A530">
        <v>528</v>
      </c>
      <c r="B530">
        <v>182.69339072746399</v>
      </c>
      <c r="C530">
        <v>189.207068240176</v>
      </c>
      <c r="D530">
        <v>181.48274177315099</v>
      </c>
      <c r="E530">
        <v>193.760610353613</v>
      </c>
      <c r="F530">
        <v>180.905869751224</v>
      </c>
      <c r="G530">
        <v>275.53924073308798</v>
      </c>
    </row>
    <row r="531" spans="1:7" x14ac:dyDescent="0.3">
      <c r="A531">
        <v>529</v>
      </c>
      <c r="B531">
        <v>182.687530322382</v>
      </c>
      <c r="C531">
        <v>189.17372060809299</v>
      </c>
      <c r="D531">
        <v>181.44875979787901</v>
      </c>
      <c r="E531">
        <v>193.70255987633101</v>
      </c>
      <c r="F531">
        <v>180.86727572035099</v>
      </c>
      <c r="G531">
        <v>274.48870719577297</v>
      </c>
    </row>
    <row r="532" spans="1:7" x14ac:dyDescent="0.3">
      <c r="A532">
        <v>530</v>
      </c>
      <c r="B532">
        <v>182.69214827958899</v>
      </c>
      <c r="C532">
        <v>189.10922156030699</v>
      </c>
      <c r="D532">
        <v>181.58203044404601</v>
      </c>
      <c r="E532">
        <v>193.689320722784</v>
      </c>
      <c r="F532">
        <v>180.866141661922</v>
      </c>
      <c r="G532">
        <v>274.28834767820302</v>
      </c>
    </row>
    <row r="533" spans="1:7" x14ac:dyDescent="0.3">
      <c r="A533">
        <v>531</v>
      </c>
      <c r="B533">
        <v>182.83500483319099</v>
      </c>
      <c r="C533">
        <v>189.15573314778501</v>
      </c>
      <c r="D533">
        <v>181.44875979787901</v>
      </c>
      <c r="E533">
        <v>193.689313921071</v>
      </c>
      <c r="F533">
        <v>181.012010640233</v>
      </c>
      <c r="G533">
        <v>272.56927818239302</v>
      </c>
    </row>
    <row r="534" spans="1:7" x14ac:dyDescent="0.3">
      <c r="A534">
        <v>532</v>
      </c>
      <c r="B534">
        <v>182.65578084054499</v>
      </c>
      <c r="C534">
        <v>189.12218953325899</v>
      </c>
      <c r="D534">
        <v>181.382152984361</v>
      </c>
      <c r="E534">
        <v>193.946518955653</v>
      </c>
      <c r="F534">
        <v>180.866141661922</v>
      </c>
      <c r="G534">
        <v>272.536859028072</v>
      </c>
    </row>
    <row r="535" spans="1:7" x14ac:dyDescent="0.3">
      <c r="A535">
        <v>533</v>
      </c>
      <c r="B535">
        <v>182.63194102408499</v>
      </c>
      <c r="C535">
        <v>189.06684943872301</v>
      </c>
      <c r="D535">
        <v>181.382152984361</v>
      </c>
      <c r="E535">
        <v>193.793022539834</v>
      </c>
      <c r="F535">
        <v>180.91022934584299</v>
      </c>
      <c r="G535">
        <v>272.53683930757899</v>
      </c>
    </row>
    <row r="536" spans="1:7" x14ac:dyDescent="0.3">
      <c r="A536">
        <v>534</v>
      </c>
      <c r="B536">
        <v>182.61630004301401</v>
      </c>
      <c r="C536">
        <v>189.31470127345801</v>
      </c>
      <c r="D536">
        <v>182.95008364363301</v>
      </c>
      <c r="E536">
        <v>193.68945932198699</v>
      </c>
      <c r="F536">
        <v>180.865496844847</v>
      </c>
      <c r="G536">
        <v>272.47959310167801</v>
      </c>
    </row>
    <row r="537" spans="1:7" x14ac:dyDescent="0.3">
      <c r="A537">
        <v>535</v>
      </c>
      <c r="B537">
        <v>182.623536340729</v>
      </c>
      <c r="C537">
        <v>188.94979908554501</v>
      </c>
      <c r="D537">
        <v>181.373487709291</v>
      </c>
      <c r="E537">
        <v>193.68665466661</v>
      </c>
      <c r="F537">
        <v>181.08704631101801</v>
      </c>
      <c r="G537">
        <v>272.88734455067203</v>
      </c>
    </row>
    <row r="538" spans="1:7" x14ac:dyDescent="0.3">
      <c r="A538">
        <v>536</v>
      </c>
      <c r="B538">
        <v>182.61115718633201</v>
      </c>
      <c r="C538">
        <v>189.02083658835301</v>
      </c>
      <c r="D538">
        <v>181.38221442808501</v>
      </c>
      <c r="E538">
        <v>193.678439848425</v>
      </c>
      <c r="F538">
        <v>180.858394208151</v>
      </c>
      <c r="G538">
        <v>273.22950040856102</v>
      </c>
    </row>
    <row r="539" spans="1:7" x14ac:dyDescent="0.3">
      <c r="A539">
        <v>537</v>
      </c>
      <c r="B539">
        <v>182.83600551427699</v>
      </c>
      <c r="C539">
        <v>188.99164105928801</v>
      </c>
      <c r="D539">
        <v>181.57430238926401</v>
      </c>
      <c r="E539">
        <v>193.676808013184</v>
      </c>
      <c r="F539">
        <v>180.891641718128</v>
      </c>
      <c r="G539">
        <v>273.98418058090601</v>
      </c>
    </row>
    <row r="540" spans="1:7" x14ac:dyDescent="0.3">
      <c r="A540">
        <v>538</v>
      </c>
      <c r="B540">
        <v>182.61505235377501</v>
      </c>
      <c r="C540">
        <v>188.94977967998301</v>
      </c>
      <c r="D540">
        <v>181.373488918676</v>
      </c>
      <c r="E540">
        <v>193.698129950495</v>
      </c>
      <c r="F540">
        <v>180.828406666495</v>
      </c>
      <c r="G540">
        <v>275.55607168568099</v>
      </c>
    </row>
    <row r="541" spans="1:7" x14ac:dyDescent="0.3">
      <c r="A541">
        <v>539</v>
      </c>
      <c r="B541">
        <v>182.61115718633201</v>
      </c>
      <c r="C541">
        <v>188.953195260787</v>
      </c>
      <c r="D541">
        <v>181.53366289405801</v>
      </c>
      <c r="E541">
        <v>193.67981956174501</v>
      </c>
      <c r="F541">
        <v>181.00682483996599</v>
      </c>
      <c r="G541">
        <v>275.74189692571503</v>
      </c>
    </row>
    <row r="542" spans="1:7" x14ac:dyDescent="0.3">
      <c r="A542">
        <v>540</v>
      </c>
      <c r="B542">
        <v>182.762483648874</v>
      </c>
      <c r="C542">
        <v>188.756843078717</v>
      </c>
      <c r="D542">
        <v>181.63433259414001</v>
      </c>
      <c r="E542">
        <v>193.67265397776401</v>
      </c>
      <c r="F542">
        <v>180.83990102350199</v>
      </c>
      <c r="G542">
        <v>275.74189391819198</v>
      </c>
    </row>
    <row r="543" spans="1:7" x14ac:dyDescent="0.3">
      <c r="A543">
        <v>541</v>
      </c>
      <c r="B543">
        <v>182.61114654382999</v>
      </c>
      <c r="C543">
        <v>188.700978974115</v>
      </c>
      <c r="D543">
        <v>181.374757181207</v>
      </c>
      <c r="E543">
        <v>193.683334651937</v>
      </c>
      <c r="F543">
        <v>181.09757326963799</v>
      </c>
      <c r="G543">
        <v>275.74258324448101</v>
      </c>
    </row>
    <row r="544" spans="1:7" x14ac:dyDescent="0.3">
      <c r="A544">
        <v>542</v>
      </c>
      <c r="B544">
        <v>182.52819887424801</v>
      </c>
      <c r="C544">
        <v>188.71732607480999</v>
      </c>
      <c r="D544">
        <v>181.41848422000501</v>
      </c>
      <c r="E544">
        <v>193.716848881761</v>
      </c>
      <c r="F544">
        <v>180.779923793487</v>
      </c>
      <c r="G544">
        <v>274.33748959384502</v>
      </c>
    </row>
    <row r="545" spans="1:7" x14ac:dyDescent="0.3">
      <c r="A545">
        <v>543</v>
      </c>
      <c r="B545">
        <v>182.527577332346</v>
      </c>
      <c r="C545">
        <v>188.60257704724199</v>
      </c>
      <c r="D545">
        <v>181.37349338881299</v>
      </c>
      <c r="E545">
        <v>193.67265397776401</v>
      </c>
      <c r="F545">
        <v>180.76867792577099</v>
      </c>
      <c r="G545">
        <v>274.77391196505602</v>
      </c>
    </row>
    <row r="546" spans="1:7" x14ac:dyDescent="0.3">
      <c r="A546">
        <v>544</v>
      </c>
      <c r="B546">
        <v>182.52643167110301</v>
      </c>
      <c r="C546">
        <v>188.48807948385601</v>
      </c>
      <c r="D546">
        <v>181.373487709291</v>
      </c>
      <c r="E546">
        <v>193.69225223183801</v>
      </c>
      <c r="F546">
        <v>180.76598599502299</v>
      </c>
      <c r="G546">
        <v>275.13483572897502</v>
      </c>
    </row>
    <row r="547" spans="1:7" x14ac:dyDescent="0.3">
      <c r="A547">
        <v>545</v>
      </c>
      <c r="B547">
        <v>182.53842794455801</v>
      </c>
      <c r="C547">
        <v>188.50469926580101</v>
      </c>
      <c r="D547">
        <v>181.42238834062701</v>
      </c>
      <c r="E547">
        <v>193.67263292382401</v>
      </c>
      <c r="F547">
        <v>180.752171011283</v>
      </c>
      <c r="G547">
        <v>274.96489291205597</v>
      </c>
    </row>
    <row r="548" spans="1:7" x14ac:dyDescent="0.3">
      <c r="A548">
        <v>546</v>
      </c>
      <c r="B548">
        <v>182.51433451347299</v>
      </c>
      <c r="C548">
        <v>188.36658827614801</v>
      </c>
      <c r="D548">
        <v>181.424874262472</v>
      </c>
      <c r="E548">
        <v>194.69433229514399</v>
      </c>
      <c r="F548">
        <v>180.77100855933699</v>
      </c>
      <c r="G548">
        <v>272.30913589605098</v>
      </c>
    </row>
    <row r="549" spans="1:7" x14ac:dyDescent="0.3">
      <c r="A549">
        <v>547</v>
      </c>
      <c r="B549">
        <v>182.564334357403</v>
      </c>
      <c r="C549">
        <v>188.499268306511</v>
      </c>
      <c r="D549">
        <v>181.430595238661</v>
      </c>
      <c r="E549">
        <v>193.67516932644099</v>
      </c>
      <c r="F549">
        <v>180.756679933957</v>
      </c>
      <c r="G549">
        <v>272.03939100347702</v>
      </c>
    </row>
    <row r="550" spans="1:7" x14ac:dyDescent="0.3">
      <c r="A550">
        <v>548</v>
      </c>
      <c r="B550">
        <v>182.52485020738601</v>
      </c>
      <c r="C550">
        <v>188.20938913457601</v>
      </c>
      <c r="D550">
        <v>181.34925391881899</v>
      </c>
      <c r="E550">
        <v>194.25668574863499</v>
      </c>
      <c r="F550">
        <v>180.76444288597199</v>
      </c>
      <c r="G550">
        <v>271.63862709338599</v>
      </c>
    </row>
    <row r="551" spans="1:7" x14ac:dyDescent="0.3">
      <c r="A551">
        <v>549</v>
      </c>
      <c r="B551">
        <v>182.517371490898</v>
      </c>
      <c r="C551">
        <v>188.21635592377399</v>
      </c>
      <c r="D551">
        <v>181.48081011914601</v>
      </c>
      <c r="E551">
        <v>193.68562390728201</v>
      </c>
      <c r="F551">
        <v>181.11076382212801</v>
      </c>
      <c r="G551">
        <v>271.56865569997802</v>
      </c>
    </row>
    <row r="552" spans="1:7" x14ac:dyDescent="0.3">
      <c r="A552">
        <v>550</v>
      </c>
      <c r="B552">
        <v>182.51203322555401</v>
      </c>
      <c r="C552">
        <v>188.23780960961</v>
      </c>
      <c r="D552">
        <v>181.40033707906699</v>
      </c>
      <c r="E552">
        <v>193.68268294358001</v>
      </c>
      <c r="F552">
        <v>180.90780494320299</v>
      </c>
      <c r="G552">
        <v>271.61820865571298</v>
      </c>
    </row>
    <row r="553" spans="1:7" x14ac:dyDescent="0.3">
      <c r="A553">
        <v>551</v>
      </c>
      <c r="B553">
        <v>184.925817282238</v>
      </c>
      <c r="C553">
        <v>188.21070591096699</v>
      </c>
      <c r="D553">
        <v>181.36476225405701</v>
      </c>
      <c r="E553">
        <v>194.18583934606099</v>
      </c>
      <c r="F553">
        <v>180.720885179053</v>
      </c>
      <c r="G553">
        <v>273.01468870043601</v>
      </c>
    </row>
    <row r="554" spans="1:7" x14ac:dyDescent="0.3">
      <c r="A554">
        <v>552</v>
      </c>
      <c r="B554">
        <v>182.50717945379799</v>
      </c>
      <c r="C554">
        <v>188.11772046953601</v>
      </c>
      <c r="D554">
        <v>181.77468707973799</v>
      </c>
      <c r="E554">
        <v>194.402606077081</v>
      </c>
      <c r="F554">
        <v>180.72047104771499</v>
      </c>
      <c r="G554">
        <v>273.01468870043601</v>
      </c>
    </row>
    <row r="555" spans="1:7" x14ac:dyDescent="0.3">
      <c r="A555">
        <v>553</v>
      </c>
      <c r="B555">
        <v>182.64283762525</v>
      </c>
      <c r="C555">
        <v>188.302203828221</v>
      </c>
      <c r="D555">
        <v>181.40974975587099</v>
      </c>
      <c r="E555">
        <v>193.63866877657199</v>
      </c>
      <c r="F555">
        <v>180.574145314828</v>
      </c>
      <c r="G555">
        <v>274.67148753579397</v>
      </c>
    </row>
    <row r="556" spans="1:7" x14ac:dyDescent="0.3">
      <c r="A556">
        <v>554</v>
      </c>
      <c r="B556">
        <v>182.41778008797701</v>
      </c>
      <c r="C556">
        <v>188.0086432926</v>
      </c>
      <c r="D556">
        <v>181.642706632753</v>
      </c>
      <c r="E556">
        <v>193.62864280388601</v>
      </c>
      <c r="F556">
        <v>180.582930877439</v>
      </c>
      <c r="G556">
        <v>274.671423004502</v>
      </c>
    </row>
    <row r="557" spans="1:7" x14ac:dyDescent="0.3">
      <c r="A557">
        <v>555</v>
      </c>
      <c r="B557">
        <v>182.41770765415399</v>
      </c>
      <c r="C557">
        <v>188.09068246951799</v>
      </c>
      <c r="D557">
        <v>181.41267784456701</v>
      </c>
      <c r="E557">
        <v>193.648038565441</v>
      </c>
      <c r="F557">
        <v>180.57036379433401</v>
      </c>
      <c r="G557">
        <v>274.59299289504901</v>
      </c>
    </row>
    <row r="558" spans="1:7" x14ac:dyDescent="0.3">
      <c r="A558">
        <v>556</v>
      </c>
      <c r="B558">
        <v>182.463057369571</v>
      </c>
      <c r="C558">
        <v>193.904841878366</v>
      </c>
      <c r="D558">
        <v>181.35573640728799</v>
      </c>
      <c r="E558">
        <v>193.62864280388601</v>
      </c>
      <c r="F558">
        <v>180.55995461999601</v>
      </c>
      <c r="G558">
        <v>276.407137629994</v>
      </c>
    </row>
    <row r="559" spans="1:7" x14ac:dyDescent="0.3">
      <c r="A559">
        <v>557</v>
      </c>
      <c r="B559">
        <v>182.4449342959</v>
      </c>
      <c r="C559">
        <v>188.00865753282099</v>
      </c>
      <c r="D559">
        <v>182.36906874236399</v>
      </c>
      <c r="E559">
        <v>193.61222415962001</v>
      </c>
      <c r="F559">
        <v>180.50528454282801</v>
      </c>
      <c r="G559">
        <v>276.40726892303798</v>
      </c>
    </row>
    <row r="560" spans="1:7" x14ac:dyDescent="0.3">
      <c r="A560">
        <v>558</v>
      </c>
      <c r="B560">
        <v>182.41769447468499</v>
      </c>
      <c r="C560">
        <v>188.046536031816</v>
      </c>
      <c r="D560">
        <v>181.395591881993</v>
      </c>
      <c r="E560">
        <v>194.13378711571599</v>
      </c>
      <c r="F560">
        <v>180.44352376400499</v>
      </c>
      <c r="G560">
        <v>276.38718254829303</v>
      </c>
    </row>
    <row r="561" spans="1:7" x14ac:dyDescent="0.3">
      <c r="A561">
        <v>559</v>
      </c>
      <c r="B561">
        <v>182.41769447468499</v>
      </c>
      <c r="C561">
        <v>187.99968169478601</v>
      </c>
      <c r="D561">
        <v>181.42198082575601</v>
      </c>
      <c r="E561">
        <v>193.61222415962001</v>
      </c>
      <c r="F561">
        <v>180.44896790847301</v>
      </c>
      <c r="G561">
        <v>276.63778555072997</v>
      </c>
    </row>
    <row r="562" spans="1:7" x14ac:dyDescent="0.3">
      <c r="A562">
        <v>560</v>
      </c>
      <c r="B562">
        <v>182.41571990966901</v>
      </c>
      <c r="C562">
        <v>187.99957350634699</v>
      </c>
      <c r="D562">
        <v>181.342908548032</v>
      </c>
      <c r="E562">
        <v>194.33052318174501</v>
      </c>
      <c r="F562">
        <v>180.43826804795401</v>
      </c>
      <c r="G562">
        <v>276.06119409663899</v>
      </c>
    </row>
    <row r="563" spans="1:7" x14ac:dyDescent="0.3">
      <c r="A563">
        <v>561</v>
      </c>
      <c r="B563">
        <v>182.24212635434901</v>
      </c>
      <c r="C563">
        <v>187.86398765973701</v>
      </c>
      <c r="D563">
        <v>181.565087408187</v>
      </c>
      <c r="E563">
        <v>193.59328195880801</v>
      </c>
      <c r="F563">
        <v>180.425723332291</v>
      </c>
      <c r="G563">
        <v>276.45270057578603</v>
      </c>
    </row>
    <row r="564" spans="1:7" x14ac:dyDescent="0.3">
      <c r="A564">
        <v>562</v>
      </c>
      <c r="B564">
        <v>182.35347659278301</v>
      </c>
      <c r="C564">
        <v>187.86398765973701</v>
      </c>
      <c r="D564">
        <v>181.342140917921</v>
      </c>
      <c r="E564">
        <v>193.59318549948199</v>
      </c>
      <c r="F564">
        <v>181.28015135163599</v>
      </c>
      <c r="G564">
        <v>279.90933227358897</v>
      </c>
    </row>
    <row r="565" spans="1:7" x14ac:dyDescent="0.3">
      <c r="A565">
        <v>563</v>
      </c>
      <c r="B565">
        <v>182.83134566520101</v>
      </c>
      <c r="C565">
        <v>187.87206921295399</v>
      </c>
      <c r="D565">
        <v>181.34214016388199</v>
      </c>
      <c r="E565">
        <v>194.279725713418</v>
      </c>
      <c r="F565">
        <v>181.21265641666099</v>
      </c>
      <c r="G565">
        <v>279.70736028631597</v>
      </c>
    </row>
    <row r="566" spans="1:7" x14ac:dyDescent="0.3">
      <c r="A566">
        <v>564</v>
      </c>
      <c r="B566">
        <v>183.488878495932</v>
      </c>
      <c r="C566">
        <v>187.99524548344201</v>
      </c>
      <c r="D566">
        <v>181.292723461864</v>
      </c>
      <c r="E566">
        <v>193.59318549948199</v>
      </c>
      <c r="F566">
        <v>180.46054569359299</v>
      </c>
      <c r="G566">
        <v>279.70743260966702</v>
      </c>
    </row>
    <row r="567" spans="1:7" x14ac:dyDescent="0.3">
      <c r="A567">
        <v>565</v>
      </c>
      <c r="B567">
        <v>182.99414006324801</v>
      </c>
      <c r="C567">
        <v>187.86220987265901</v>
      </c>
      <c r="D567">
        <v>181.29077673333401</v>
      </c>
      <c r="E567">
        <v>193.930364958681</v>
      </c>
      <c r="F567">
        <v>180.42567276968001</v>
      </c>
      <c r="G567">
        <v>279.81262645870697</v>
      </c>
    </row>
    <row r="568" spans="1:7" x14ac:dyDescent="0.3">
      <c r="A568">
        <v>566</v>
      </c>
      <c r="B568">
        <v>182.46083565131499</v>
      </c>
      <c r="C568">
        <v>187.84518452778099</v>
      </c>
      <c r="D568">
        <v>181.38899811860301</v>
      </c>
      <c r="E568">
        <v>193.5918664603</v>
      </c>
      <c r="F568">
        <v>180.424725427558</v>
      </c>
      <c r="G568">
        <v>277.76300924812</v>
      </c>
    </row>
    <row r="569" spans="1:7" x14ac:dyDescent="0.3">
      <c r="A569">
        <v>567</v>
      </c>
      <c r="B569">
        <v>182.272169927189</v>
      </c>
      <c r="C569">
        <v>187.75173637828499</v>
      </c>
      <c r="D569">
        <v>181.41184870673499</v>
      </c>
      <c r="E569">
        <v>193.89242250928601</v>
      </c>
      <c r="F569">
        <v>181.55113918576399</v>
      </c>
      <c r="G569">
        <v>277.76305989132402</v>
      </c>
    </row>
    <row r="570" spans="1:7" x14ac:dyDescent="0.3">
      <c r="A570">
        <v>568</v>
      </c>
      <c r="B570">
        <v>182.24212514580199</v>
      </c>
      <c r="C570">
        <v>187.76726136250701</v>
      </c>
      <c r="D570">
        <v>181.470005422756</v>
      </c>
      <c r="E570">
        <v>194.19091374508301</v>
      </c>
      <c r="F570">
        <v>180.465278525608</v>
      </c>
      <c r="G570">
        <v>277.66612497511397</v>
      </c>
    </row>
    <row r="571" spans="1:7" x14ac:dyDescent="0.3">
      <c r="A571">
        <v>569</v>
      </c>
      <c r="B571">
        <v>182.205086849248</v>
      </c>
      <c r="C571">
        <v>187.822940488016</v>
      </c>
      <c r="D571">
        <v>181.208151772283</v>
      </c>
      <c r="E571">
        <v>194.277802523535</v>
      </c>
      <c r="F571">
        <v>180.490382703482</v>
      </c>
      <c r="G571">
        <v>277.66612497511397</v>
      </c>
    </row>
    <row r="572" spans="1:7" x14ac:dyDescent="0.3">
      <c r="A572">
        <v>570</v>
      </c>
      <c r="B572">
        <v>182.42198328952199</v>
      </c>
      <c r="C572">
        <v>187.75492157533799</v>
      </c>
      <c r="D572">
        <v>181.20633962486701</v>
      </c>
      <c r="E572">
        <v>193.532940458322</v>
      </c>
      <c r="F572">
        <v>180.40146490557501</v>
      </c>
      <c r="G572">
        <v>277.550808718864</v>
      </c>
    </row>
    <row r="573" spans="1:7" x14ac:dyDescent="0.3">
      <c r="A573">
        <v>571</v>
      </c>
      <c r="B573">
        <v>182.195598832391</v>
      </c>
      <c r="C573">
        <v>187.75173637828499</v>
      </c>
      <c r="D573">
        <v>181.173661238465</v>
      </c>
      <c r="E573">
        <v>193.54694674591099</v>
      </c>
      <c r="F573">
        <v>180.40048609886401</v>
      </c>
      <c r="G573">
        <v>278.658183067717</v>
      </c>
    </row>
    <row r="574" spans="1:7" x14ac:dyDescent="0.3">
      <c r="A574">
        <v>572</v>
      </c>
      <c r="B574">
        <v>182.21240803155601</v>
      </c>
      <c r="C574">
        <v>187.779538115939</v>
      </c>
      <c r="D574">
        <v>181.35541478539699</v>
      </c>
      <c r="E574">
        <v>193.528238712974</v>
      </c>
      <c r="F574">
        <v>180.57986982851199</v>
      </c>
      <c r="G574">
        <v>282.356342766892</v>
      </c>
    </row>
    <row r="575" spans="1:7" x14ac:dyDescent="0.3">
      <c r="A575">
        <v>573</v>
      </c>
      <c r="B575">
        <v>182.267132075728</v>
      </c>
      <c r="C575">
        <v>187.726396047534</v>
      </c>
      <c r="D575">
        <v>181.53725540636299</v>
      </c>
      <c r="E575">
        <v>193.668954401451</v>
      </c>
      <c r="F575">
        <v>180.40048609886401</v>
      </c>
      <c r="G575">
        <v>283.93323157876102</v>
      </c>
    </row>
    <row r="576" spans="1:7" x14ac:dyDescent="0.3">
      <c r="A576">
        <v>574</v>
      </c>
      <c r="B576">
        <v>182.163112904873</v>
      </c>
      <c r="C576">
        <v>187.726396047534</v>
      </c>
      <c r="D576">
        <v>181.32406912218801</v>
      </c>
      <c r="E576">
        <v>193.410941186602</v>
      </c>
      <c r="F576">
        <v>180.39946886126799</v>
      </c>
      <c r="G576">
        <v>282.97348806868899</v>
      </c>
    </row>
    <row r="577" spans="1:7" x14ac:dyDescent="0.3">
      <c r="A577">
        <v>575</v>
      </c>
      <c r="B577">
        <v>182.310680430735</v>
      </c>
      <c r="C577">
        <v>187.726396047534</v>
      </c>
      <c r="D577">
        <v>181.19474833326501</v>
      </c>
      <c r="E577">
        <v>194.398359429062</v>
      </c>
      <c r="F577">
        <v>180.41323333309899</v>
      </c>
      <c r="G577">
        <v>284.48968030684</v>
      </c>
    </row>
    <row r="578" spans="1:7" x14ac:dyDescent="0.3">
      <c r="A578">
        <v>576</v>
      </c>
      <c r="B578">
        <v>182.062847934903</v>
      </c>
      <c r="C578">
        <v>188.155770658233</v>
      </c>
      <c r="D578">
        <v>181.26214716887699</v>
      </c>
      <c r="E578">
        <v>194.02566617522601</v>
      </c>
      <c r="F578">
        <v>180.412547687829</v>
      </c>
      <c r="G578">
        <v>284.48985238780699</v>
      </c>
    </row>
    <row r="579" spans="1:7" x14ac:dyDescent="0.3">
      <c r="A579">
        <v>577</v>
      </c>
      <c r="B579">
        <v>182.06284912153299</v>
      </c>
      <c r="C579">
        <v>188.11291306831299</v>
      </c>
      <c r="D579">
        <v>181.173661238465</v>
      </c>
      <c r="E579">
        <v>193.744365683224</v>
      </c>
      <c r="F579">
        <v>180.53964397898599</v>
      </c>
      <c r="G579">
        <v>285.42057811782303</v>
      </c>
    </row>
    <row r="580" spans="1:7" x14ac:dyDescent="0.3">
      <c r="A580">
        <v>578</v>
      </c>
      <c r="B580">
        <v>182.19595328347799</v>
      </c>
      <c r="C580">
        <v>187.67644155331999</v>
      </c>
      <c r="D580">
        <v>181.302344487927</v>
      </c>
      <c r="E580">
        <v>193.410941813232</v>
      </c>
      <c r="F580">
        <v>180.39555484736101</v>
      </c>
      <c r="G580">
        <v>285.61266148549402</v>
      </c>
    </row>
    <row r="581" spans="1:7" x14ac:dyDescent="0.3">
      <c r="A581">
        <v>579</v>
      </c>
      <c r="B581">
        <v>182.167989070103</v>
      </c>
      <c r="C581">
        <v>187.67644155331999</v>
      </c>
      <c r="D581">
        <v>179.70109800379899</v>
      </c>
      <c r="E581">
        <v>193.33945184091601</v>
      </c>
      <c r="F581">
        <v>180.37519768736601</v>
      </c>
      <c r="G581">
        <v>285.75728819899098</v>
      </c>
    </row>
    <row r="582" spans="1:7" x14ac:dyDescent="0.3">
      <c r="A582">
        <v>580</v>
      </c>
      <c r="B582">
        <v>182.806185859826</v>
      </c>
      <c r="C582">
        <v>187.67644155331999</v>
      </c>
      <c r="D582">
        <v>180.11210083412601</v>
      </c>
      <c r="E582">
        <v>193.32600606797101</v>
      </c>
      <c r="F582">
        <v>180.5935629983</v>
      </c>
      <c r="G582">
        <v>293.835580886971</v>
      </c>
    </row>
    <row r="583" spans="1:7" x14ac:dyDescent="0.3">
      <c r="A583">
        <v>581</v>
      </c>
      <c r="B583">
        <v>182.03193307828201</v>
      </c>
      <c r="C583">
        <v>187.67644155331999</v>
      </c>
      <c r="D583">
        <v>179.680906899635</v>
      </c>
      <c r="E583">
        <v>193.32470203223099</v>
      </c>
      <c r="F583">
        <v>180.38738803766799</v>
      </c>
      <c r="G583">
        <v>294.60618036699998</v>
      </c>
    </row>
    <row r="584" spans="1:7" x14ac:dyDescent="0.3">
      <c r="A584">
        <v>582</v>
      </c>
      <c r="B584">
        <v>182.30978773485799</v>
      </c>
      <c r="C584">
        <v>187.60538593525601</v>
      </c>
      <c r="D584">
        <v>179.67511289485401</v>
      </c>
      <c r="E584">
        <v>193.32509279907001</v>
      </c>
      <c r="F584">
        <v>180.38154918369801</v>
      </c>
      <c r="G584">
        <v>294.705574402357</v>
      </c>
    </row>
    <row r="585" spans="1:7" x14ac:dyDescent="0.3">
      <c r="A585">
        <v>583</v>
      </c>
      <c r="B585">
        <v>182.37045092143299</v>
      </c>
      <c r="C585">
        <v>187.72093972085699</v>
      </c>
      <c r="D585">
        <v>179.67832357835499</v>
      </c>
      <c r="E585">
        <v>193.32547724464999</v>
      </c>
      <c r="F585">
        <v>180.33431384984999</v>
      </c>
      <c r="G585">
        <v>289.651998518705</v>
      </c>
    </row>
    <row r="586" spans="1:7" x14ac:dyDescent="0.3">
      <c r="A586">
        <v>584</v>
      </c>
      <c r="B586">
        <v>182.03261400267399</v>
      </c>
      <c r="C586">
        <v>187.605674813684</v>
      </c>
      <c r="D586">
        <v>179.69200806550299</v>
      </c>
      <c r="E586">
        <v>193.32470203223099</v>
      </c>
      <c r="F586">
        <v>180.333966320337</v>
      </c>
      <c r="G586">
        <v>289.56226803440501</v>
      </c>
    </row>
    <row r="587" spans="1:7" x14ac:dyDescent="0.3">
      <c r="A587">
        <v>585</v>
      </c>
      <c r="B587">
        <v>182.63032338154301</v>
      </c>
      <c r="C587">
        <v>187.605398305151</v>
      </c>
      <c r="D587">
        <v>179.987766234974</v>
      </c>
      <c r="E587">
        <v>193.31175614796899</v>
      </c>
      <c r="F587">
        <v>180.33012526327201</v>
      </c>
      <c r="G587">
        <v>288.80959424798101</v>
      </c>
    </row>
    <row r="588" spans="1:7" x14ac:dyDescent="0.3">
      <c r="A588">
        <v>586</v>
      </c>
      <c r="B588">
        <v>182.06536760861101</v>
      </c>
      <c r="C588">
        <v>187.62103362563801</v>
      </c>
      <c r="D588">
        <v>179.73716125852999</v>
      </c>
      <c r="E588">
        <v>193.38947298263199</v>
      </c>
      <c r="F588">
        <v>190.30642033607199</v>
      </c>
      <c r="G588">
        <v>288.82664086072998</v>
      </c>
    </row>
    <row r="589" spans="1:7" x14ac:dyDescent="0.3">
      <c r="A589">
        <v>587</v>
      </c>
      <c r="B589">
        <v>183.036504530549</v>
      </c>
      <c r="C589">
        <v>187.59322517132199</v>
      </c>
      <c r="D589">
        <v>180.049698017118</v>
      </c>
      <c r="E589">
        <v>193.319169734279</v>
      </c>
      <c r="F589">
        <v>180.33310553957801</v>
      </c>
      <c r="G589">
        <v>288.49091679378398</v>
      </c>
    </row>
    <row r="590" spans="1:7" x14ac:dyDescent="0.3">
      <c r="A590">
        <v>588</v>
      </c>
      <c r="B590">
        <v>182.16261943042699</v>
      </c>
      <c r="C590">
        <v>187.5647493891</v>
      </c>
      <c r="D590">
        <v>179.67933977988801</v>
      </c>
      <c r="E590">
        <v>193.25053737338399</v>
      </c>
      <c r="F590">
        <v>180.394169152697</v>
      </c>
      <c r="G590">
        <v>288.09644726852298</v>
      </c>
    </row>
    <row r="591" spans="1:7" x14ac:dyDescent="0.3">
      <c r="A591">
        <v>589</v>
      </c>
      <c r="B591">
        <v>182.03087523108201</v>
      </c>
      <c r="C591">
        <v>187.46438637748901</v>
      </c>
      <c r="D591">
        <v>179.67511289485401</v>
      </c>
      <c r="E591">
        <v>193.24328302221301</v>
      </c>
      <c r="F591">
        <v>180.346716974402</v>
      </c>
      <c r="G591">
        <v>288.13063096176899</v>
      </c>
    </row>
    <row r="592" spans="1:7" x14ac:dyDescent="0.3">
      <c r="A592">
        <v>590</v>
      </c>
      <c r="B592">
        <v>182.019901907659</v>
      </c>
      <c r="C592">
        <v>187.457732468616</v>
      </c>
      <c r="D592">
        <v>179.67511351282599</v>
      </c>
      <c r="E592">
        <v>193.24584372768101</v>
      </c>
      <c r="F592">
        <v>180.33034954970699</v>
      </c>
      <c r="G592">
        <v>288.21287942280401</v>
      </c>
    </row>
    <row r="593" spans="1:7" x14ac:dyDescent="0.3">
      <c r="A593">
        <v>591</v>
      </c>
      <c r="B593">
        <v>183.648627403099</v>
      </c>
      <c r="C593">
        <v>187.454891315282</v>
      </c>
      <c r="D593">
        <v>179.67511351282599</v>
      </c>
      <c r="E593">
        <v>195.203765260674</v>
      </c>
      <c r="F593">
        <v>181.15045751503101</v>
      </c>
      <c r="G593">
        <v>289.61466190262098</v>
      </c>
    </row>
    <row r="594" spans="1:7" x14ac:dyDescent="0.3">
      <c r="A594">
        <v>592</v>
      </c>
      <c r="B594">
        <v>182.018437677972</v>
      </c>
      <c r="C594">
        <v>187.454891315282</v>
      </c>
      <c r="D594">
        <v>179.471073361306</v>
      </c>
      <c r="E594">
        <v>193.28996856763499</v>
      </c>
      <c r="F594">
        <v>180.33012526327201</v>
      </c>
      <c r="G594">
        <v>288.89338535077002</v>
      </c>
    </row>
    <row r="595" spans="1:7" x14ac:dyDescent="0.3">
      <c r="A595">
        <v>593</v>
      </c>
      <c r="B595">
        <v>182.02161385110401</v>
      </c>
      <c r="C595">
        <v>187.49193528914799</v>
      </c>
      <c r="D595">
        <v>179.47393296406199</v>
      </c>
      <c r="E595">
        <v>193.24376027004101</v>
      </c>
      <c r="F595">
        <v>180.331189946911</v>
      </c>
      <c r="G595">
        <v>287.49008829130503</v>
      </c>
    </row>
    <row r="596" spans="1:7" x14ac:dyDescent="0.3">
      <c r="A596">
        <v>594</v>
      </c>
      <c r="B596">
        <v>182.01687461849301</v>
      </c>
      <c r="C596">
        <v>187.64959817595499</v>
      </c>
      <c r="D596">
        <v>179.44981389449001</v>
      </c>
      <c r="E596">
        <v>193.23802053338301</v>
      </c>
      <c r="F596">
        <v>180.34732760456001</v>
      </c>
      <c r="G596">
        <v>287.76252779316002</v>
      </c>
    </row>
    <row r="597" spans="1:7" x14ac:dyDescent="0.3">
      <c r="A597">
        <v>595</v>
      </c>
      <c r="B597">
        <v>182.01687461849301</v>
      </c>
      <c r="C597">
        <v>187.510409390457</v>
      </c>
      <c r="D597">
        <v>179.46920130524799</v>
      </c>
      <c r="E597">
        <v>193.23616167203701</v>
      </c>
      <c r="F597">
        <v>182.13748233039601</v>
      </c>
      <c r="G597">
        <v>288.79615165955499</v>
      </c>
    </row>
    <row r="598" spans="1:7" x14ac:dyDescent="0.3">
      <c r="A598">
        <v>596</v>
      </c>
      <c r="B598">
        <v>182.56130761797499</v>
      </c>
      <c r="C598">
        <v>187.493587464364</v>
      </c>
      <c r="D598">
        <v>179.48848204783701</v>
      </c>
      <c r="E598">
        <v>192.234464176459</v>
      </c>
      <c r="F598">
        <v>180.880933771576</v>
      </c>
      <c r="G598">
        <v>288.83612157455002</v>
      </c>
    </row>
    <row r="599" spans="1:7" x14ac:dyDescent="0.3">
      <c r="A599">
        <v>597</v>
      </c>
      <c r="B599">
        <v>182.01811915310199</v>
      </c>
      <c r="C599">
        <v>187.52305202258</v>
      </c>
      <c r="D599">
        <v>179.34650866719099</v>
      </c>
      <c r="E599">
        <v>192.198634418072</v>
      </c>
      <c r="F599">
        <v>180.33280957067501</v>
      </c>
      <c r="G599">
        <v>288.77781731948699</v>
      </c>
    </row>
    <row r="600" spans="1:7" x14ac:dyDescent="0.3">
      <c r="A600">
        <v>598</v>
      </c>
      <c r="B600">
        <v>183.31816625140101</v>
      </c>
      <c r="C600">
        <v>187.47297792033299</v>
      </c>
      <c r="D600">
        <v>179.282110702914</v>
      </c>
      <c r="E600">
        <v>192.19123191187799</v>
      </c>
      <c r="F600">
        <v>180.45567836153401</v>
      </c>
      <c r="G600">
        <v>288.82362440572803</v>
      </c>
    </row>
    <row r="601" spans="1:7" x14ac:dyDescent="0.3">
      <c r="A601">
        <v>599</v>
      </c>
      <c r="B601">
        <v>182.29748653500801</v>
      </c>
      <c r="C601">
        <v>187.36938986026399</v>
      </c>
      <c r="D601">
        <v>179.209205750308</v>
      </c>
      <c r="E601">
        <v>192.27165456505401</v>
      </c>
      <c r="F601">
        <v>180.30250786271199</v>
      </c>
      <c r="G601">
        <v>289.00823469990797</v>
      </c>
    </row>
    <row r="602" spans="1:7" x14ac:dyDescent="0.3">
      <c r="A602">
        <v>600</v>
      </c>
      <c r="B602">
        <v>182.01684980889601</v>
      </c>
      <c r="C602">
        <v>187.471786568037</v>
      </c>
      <c r="D602">
        <v>179.228805709612</v>
      </c>
      <c r="E602">
        <v>192.19098701704601</v>
      </c>
      <c r="F602">
        <v>180.31340419646901</v>
      </c>
      <c r="G602">
        <v>286.95266145230698</v>
      </c>
    </row>
    <row r="603" spans="1:7" x14ac:dyDescent="0.3">
      <c r="A603">
        <v>601</v>
      </c>
      <c r="B603">
        <v>182.018124833592</v>
      </c>
      <c r="C603">
        <v>187.36631610455501</v>
      </c>
      <c r="D603">
        <v>179.20920605863299</v>
      </c>
      <c r="E603">
        <v>192.19098701704601</v>
      </c>
      <c r="F603">
        <v>180.38683288161701</v>
      </c>
      <c r="G603">
        <v>290.88086333446802</v>
      </c>
    </row>
    <row r="604" spans="1:7" x14ac:dyDescent="0.3">
      <c r="A604">
        <v>602</v>
      </c>
      <c r="B604">
        <v>183.032393976414</v>
      </c>
      <c r="C604">
        <v>187.33970777293399</v>
      </c>
      <c r="D604">
        <v>179.94472541336</v>
      </c>
      <c r="E604">
        <v>192.72501596971301</v>
      </c>
      <c r="F604">
        <v>180.30287013433099</v>
      </c>
      <c r="G604">
        <v>292.37298039707298</v>
      </c>
    </row>
    <row r="605" spans="1:7" x14ac:dyDescent="0.3">
      <c r="A605">
        <v>603</v>
      </c>
      <c r="B605">
        <v>182.156045942324</v>
      </c>
      <c r="C605">
        <v>187.33970777293399</v>
      </c>
      <c r="D605">
        <v>179.24859376012</v>
      </c>
      <c r="E605">
        <v>193.75795641238</v>
      </c>
      <c r="F605">
        <v>180.30203827999401</v>
      </c>
      <c r="G605">
        <v>291.77055116660699</v>
      </c>
    </row>
    <row r="606" spans="1:7" x14ac:dyDescent="0.3">
      <c r="A606">
        <v>604</v>
      </c>
      <c r="B606">
        <v>182.01048368788901</v>
      </c>
      <c r="C606">
        <v>187.339046649446</v>
      </c>
      <c r="D606">
        <v>178.316785839624</v>
      </c>
      <c r="E606">
        <v>192.192837468383</v>
      </c>
      <c r="F606">
        <v>180.81089236813301</v>
      </c>
      <c r="G606">
        <v>291.71667210093699</v>
      </c>
    </row>
    <row r="607" spans="1:7" x14ac:dyDescent="0.3">
      <c r="A607">
        <v>605</v>
      </c>
      <c r="B607">
        <v>181.990049316301</v>
      </c>
      <c r="C607">
        <v>187.45532036691</v>
      </c>
      <c r="D607">
        <v>178.32584699334399</v>
      </c>
      <c r="E607">
        <v>192.21655431284</v>
      </c>
      <c r="F607">
        <v>180.30198365035201</v>
      </c>
      <c r="G607">
        <v>290.06599456162598</v>
      </c>
    </row>
    <row r="608" spans="1:7" x14ac:dyDescent="0.3">
      <c r="A608">
        <v>606</v>
      </c>
      <c r="B608">
        <v>182.01304692081499</v>
      </c>
      <c r="C608">
        <v>187.339046649446</v>
      </c>
      <c r="D608">
        <v>178.40197453977501</v>
      </c>
      <c r="E608">
        <v>192.18866999563099</v>
      </c>
      <c r="F608">
        <v>180.25830726041301</v>
      </c>
      <c r="G608">
        <v>291.53517433322997</v>
      </c>
    </row>
    <row r="609" spans="1:7" x14ac:dyDescent="0.3">
      <c r="A609">
        <v>607</v>
      </c>
      <c r="B609">
        <v>181.968186418469</v>
      </c>
      <c r="C609">
        <v>187.45896762896601</v>
      </c>
      <c r="D609">
        <v>178.33194992921599</v>
      </c>
      <c r="E609">
        <v>192.18910519651399</v>
      </c>
      <c r="F609">
        <v>180.25878044797801</v>
      </c>
      <c r="G609">
        <v>289.47714483283602</v>
      </c>
    </row>
    <row r="610" spans="1:7" x14ac:dyDescent="0.3">
      <c r="A610">
        <v>608</v>
      </c>
      <c r="B610">
        <v>185.93576238879899</v>
      </c>
      <c r="C610">
        <v>187.31350290183701</v>
      </c>
      <c r="D610">
        <v>178.34530540559001</v>
      </c>
      <c r="E610">
        <v>192.23437462200999</v>
      </c>
      <c r="F610">
        <v>180.21591519790701</v>
      </c>
      <c r="G610">
        <v>289.47852434169698</v>
      </c>
    </row>
    <row r="611" spans="1:7" x14ac:dyDescent="0.3">
      <c r="A611">
        <v>609</v>
      </c>
      <c r="B611">
        <v>181.99180538879699</v>
      </c>
      <c r="C611">
        <v>187.313499911891</v>
      </c>
      <c r="D611">
        <v>178.38328805398501</v>
      </c>
      <c r="E611">
        <v>192.18661364423701</v>
      </c>
      <c r="F611">
        <v>180.22259978046699</v>
      </c>
      <c r="G611">
        <v>285.77105261022302</v>
      </c>
    </row>
    <row r="612" spans="1:7" x14ac:dyDescent="0.3">
      <c r="A612">
        <v>610</v>
      </c>
      <c r="B612">
        <v>181.968186418469</v>
      </c>
      <c r="C612">
        <v>187.21703530350501</v>
      </c>
      <c r="D612">
        <v>178.31215521726301</v>
      </c>
      <c r="E612">
        <v>192.16923631541599</v>
      </c>
      <c r="F612">
        <v>180.223637590435</v>
      </c>
      <c r="G612">
        <v>284.67752581555698</v>
      </c>
    </row>
    <row r="613" spans="1:7" x14ac:dyDescent="0.3">
      <c r="A613">
        <v>611</v>
      </c>
      <c r="B613">
        <v>182.08549942056001</v>
      </c>
      <c r="C613">
        <v>187.21825139413301</v>
      </c>
      <c r="D613">
        <v>178.671729287364</v>
      </c>
      <c r="E613">
        <v>192.144102697519</v>
      </c>
      <c r="F613">
        <v>180.22862331241899</v>
      </c>
      <c r="G613">
        <v>284.670273405861</v>
      </c>
    </row>
    <row r="614" spans="1:7" x14ac:dyDescent="0.3">
      <c r="A614">
        <v>612</v>
      </c>
      <c r="B614">
        <v>181.99685605926101</v>
      </c>
      <c r="C614">
        <v>187.17125736549201</v>
      </c>
      <c r="D614">
        <v>178.153721118053</v>
      </c>
      <c r="E614">
        <v>192.30902875885801</v>
      </c>
      <c r="F614">
        <v>180.217698756343</v>
      </c>
      <c r="G614">
        <v>285.14383136365001</v>
      </c>
    </row>
    <row r="615" spans="1:7" x14ac:dyDescent="0.3">
      <c r="A615">
        <v>613</v>
      </c>
      <c r="B615">
        <v>182.151585054284</v>
      </c>
      <c r="C615">
        <v>187.167986009532</v>
      </c>
      <c r="D615">
        <v>178.15289149425001</v>
      </c>
      <c r="E615">
        <v>192.14801301243699</v>
      </c>
      <c r="F615">
        <v>180.53600477411399</v>
      </c>
      <c r="G615">
        <v>286.77500671265898</v>
      </c>
    </row>
    <row r="616" spans="1:7" x14ac:dyDescent="0.3">
      <c r="A616">
        <v>614</v>
      </c>
      <c r="B616">
        <v>182.08575835073199</v>
      </c>
      <c r="C616">
        <v>187.32007394179701</v>
      </c>
      <c r="D616">
        <v>178.85146574901799</v>
      </c>
      <c r="E616">
        <v>192.25823116010201</v>
      </c>
      <c r="F616">
        <v>180.22134878497599</v>
      </c>
      <c r="G616">
        <v>284.74794576389201</v>
      </c>
    </row>
    <row r="617" spans="1:7" x14ac:dyDescent="0.3">
      <c r="A617">
        <v>615</v>
      </c>
      <c r="B617">
        <v>181.95316811268799</v>
      </c>
      <c r="C617">
        <v>187.41975128441999</v>
      </c>
      <c r="D617">
        <v>178.106455466813</v>
      </c>
      <c r="E617">
        <v>192.20092584410699</v>
      </c>
      <c r="F617">
        <v>181.08850853530799</v>
      </c>
      <c r="G617">
        <v>289.28464898367503</v>
      </c>
    </row>
    <row r="618" spans="1:7" x14ac:dyDescent="0.3">
      <c r="A618">
        <v>616</v>
      </c>
      <c r="B618">
        <v>181.95316811268799</v>
      </c>
      <c r="C618">
        <v>187.228817409063</v>
      </c>
      <c r="D618">
        <v>178.05082435564199</v>
      </c>
      <c r="E618">
        <v>192.15559078374801</v>
      </c>
      <c r="F618">
        <v>180.21818587544499</v>
      </c>
      <c r="G618">
        <v>289.561050609875</v>
      </c>
    </row>
    <row r="619" spans="1:7" x14ac:dyDescent="0.3">
      <c r="A619">
        <v>617</v>
      </c>
      <c r="B619">
        <v>187.33663730866201</v>
      </c>
      <c r="C619">
        <v>187.16740025834599</v>
      </c>
      <c r="D619">
        <v>178.02817679044901</v>
      </c>
      <c r="E619">
        <v>192.10182107363099</v>
      </c>
      <c r="F619">
        <v>180.21654674766</v>
      </c>
      <c r="G619">
        <v>288.15771481043299</v>
      </c>
    </row>
    <row r="620" spans="1:7" x14ac:dyDescent="0.3">
      <c r="A620">
        <v>618</v>
      </c>
      <c r="B620">
        <v>183.07051144529601</v>
      </c>
      <c r="C620">
        <v>187.157867104301</v>
      </c>
      <c r="D620">
        <v>178.08586765760401</v>
      </c>
      <c r="E620">
        <v>192.040333588967</v>
      </c>
      <c r="F620">
        <v>180.21069509968899</v>
      </c>
      <c r="G620">
        <v>288.15043970292697</v>
      </c>
    </row>
    <row r="621" spans="1:7" x14ac:dyDescent="0.3">
      <c r="A621">
        <v>619</v>
      </c>
      <c r="B621">
        <v>181.95316811268799</v>
      </c>
      <c r="C621">
        <v>189.81875752960801</v>
      </c>
      <c r="D621">
        <v>178.237314079155</v>
      </c>
      <c r="E621">
        <v>192.04520208949901</v>
      </c>
      <c r="F621">
        <v>180.23691994838001</v>
      </c>
      <c r="G621">
        <v>285.09052883391399</v>
      </c>
    </row>
    <row r="622" spans="1:7" x14ac:dyDescent="0.3">
      <c r="A622">
        <v>620</v>
      </c>
      <c r="B622">
        <v>182.29348876273701</v>
      </c>
      <c r="C622">
        <v>187.095748260037</v>
      </c>
      <c r="D622">
        <v>178.67328064850901</v>
      </c>
      <c r="E622">
        <v>191.96945706395499</v>
      </c>
      <c r="F622">
        <v>180.123625906554</v>
      </c>
      <c r="G622">
        <v>287.86479668560298</v>
      </c>
    </row>
    <row r="623" spans="1:7" x14ac:dyDescent="0.3">
      <c r="A623">
        <v>621</v>
      </c>
      <c r="B623">
        <v>182.417078572907</v>
      </c>
      <c r="C623">
        <v>187.08723119500701</v>
      </c>
      <c r="D623">
        <v>178.02817679044901</v>
      </c>
      <c r="E623">
        <v>192.02934166685301</v>
      </c>
      <c r="F623">
        <v>180.12915020402599</v>
      </c>
      <c r="G623">
        <v>287.893006195341</v>
      </c>
    </row>
    <row r="624" spans="1:7" x14ac:dyDescent="0.3">
      <c r="A624">
        <v>622</v>
      </c>
      <c r="B624">
        <v>181.95133424232799</v>
      </c>
      <c r="C624">
        <v>187.14182232497001</v>
      </c>
      <c r="D624">
        <v>178.02754621194001</v>
      </c>
      <c r="E624">
        <v>191.967069213462</v>
      </c>
      <c r="F624">
        <v>182.77002753122699</v>
      </c>
      <c r="G624">
        <v>287.893006195341</v>
      </c>
    </row>
    <row r="625" spans="1:7" x14ac:dyDescent="0.3">
      <c r="A625">
        <v>623</v>
      </c>
      <c r="B625">
        <v>181.95054355500099</v>
      </c>
      <c r="C625">
        <v>187.248708523651</v>
      </c>
      <c r="D625">
        <v>178.17035396982001</v>
      </c>
      <c r="E625">
        <v>192.62022281190201</v>
      </c>
      <c r="F625">
        <v>183.08692356458701</v>
      </c>
      <c r="G625">
        <v>287.57105449648498</v>
      </c>
    </row>
    <row r="626" spans="1:7" x14ac:dyDescent="0.3">
      <c r="A626">
        <v>624</v>
      </c>
      <c r="B626">
        <v>181.90097927698801</v>
      </c>
      <c r="C626">
        <v>187.071659485071</v>
      </c>
      <c r="D626">
        <v>178.0746692468</v>
      </c>
      <c r="E626">
        <v>191.967069213462</v>
      </c>
      <c r="F626">
        <v>180.12362846295599</v>
      </c>
      <c r="G626">
        <v>283.54597213105899</v>
      </c>
    </row>
    <row r="627" spans="1:7" x14ac:dyDescent="0.3">
      <c r="A627">
        <v>625</v>
      </c>
      <c r="B627">
        <v>182.61540882898601</v>
      </c>
      <c r="C627">
        <v>187.02853605756499</v>
      </c>
      <c r="D627">
        <v>178.95234635505199</v>
      </c>
      <c r="E627">
        <v>191.967069213462</v>
      </c>
      <c r="F627">
        <v>180.12717912905501</v>
      </c>
      <c r="G627">
        <v>283.54597213105899</v>
      </c>
    </row>
    <row r="628" spans="1:7" x14ac:dyDescent="0.3">
      <c r="A628">
        <v>626</v>
      </c>
      <c r="B628">
        <v>181.90097927698801</v>
      </c>
      <c r="C628">
        <v>186.98867243286301</v>
      </c>
      <c r="D628">
        <v>178.055879392675</v>
      </c>
      <c r="E628">
        <v>191.98308823914999</v>
      </c>
      <c r="F628">
        <v>180.123625906554</v>
      </c>
      <c r="G628">
        <v>283.61202683082502</v>
      </c>
    </row>
    <row r="629" spans="1:7" x14ac:dyDescent="0.3">
      <c r="A629">
        <v>627</v>
      </c>
      <c r="B629">
        <v>181.896060227699</v>
      </c>
      <c r="C629">
        <v>186.992122010792</v>
      </c>
      <c r="D629">
        <v>177.998853221709</v>
      </c>
      <c r="E629">
        <v>191.942525502536</v>
      </c>
      <c r="F629">
        <v>180.08478815735899</v>
      </c>
      <c r="G629">
        <v>283.51907620661899</v>
      </c>
    </row>
    <row r="630" spans="1:7" x14ac:dyDescent="0.3">
      <c r="A630">
        <v>628</v>
      </c>
      <c r="B630">
        <v>181.83823953678001</v>
      </c>
      <c r="C630">
        <v>186.99314069028799</v>
      </c>
      <c r="D630">
        <v>177.930689225013</v>
      </c>
      <c r="E630">
        <v>192.07885008922699</v>
      </c>
      <c r="F630">
        <v>180.12191763250399</v>
      </c>
      <c r="G630">
        <v>270.88138359190202</v>
      </c>
    </row>
    <row r="631" spans="1:7" x14ac:dyDescent="0.3">
      <c r="A631">
        <v>629</v>
      </c>
      <c r="B631">
        <v>181.83823953678001</v>
      </c>
      <c r="C631">
        <v>187.06530274408399</v>
      </c>
      <c r="D631">
        <v>178.165366722334</v>
      </c>
      <c r="E631">
        <v>193.56213634267601</v>
      </c>
      <c r="F631">
        <v>180.08478815735899</v>
      </c>
      <c r="G631">
        <v>270.87765081335402</v>
      </c>
    </row>
    <row r="632" spans="1:7" x14ac:dyDescent="0.3">
      <c r="A632">
        <v>630</v>
      </c>
      <c r="B632">
        <v>181.82079330642799</v>
      </c>
      <c r="C632">
        <v>187.01322616890599</v>
      </c>
      <c r="D632">
        <v>177.931896929331</v>
      </c>
      <c r="E632">
        <v>191.92530417556401</v>
      </c>
      <c r="F632">
        <v>180.805820884301</v>
      </c>
      <c r="G632">
        <v>271.70224018825002</v>
      </c>
    </row>
    <row r="633" spans="1:7" x14ac:dyDescent="0.3">
      <c r="A633">
        <v>631</v>
      </c>
      <c r="B633">
        <v>181.82079330642799</v>
      </c>
      <c r="C633">
        <v>187.01198119981001</v>
      </c>
      <c r="D633">
        <v>177.81230647305901</v>
      </c>
      <c r="E633">
        <v>192.13042024184699</v>
      </c>
      <c r="F633">
        <v>196.87598226971099</v>
      </c>
      <c r="G633">
        <v>271.70224018825002</v>
      </c>
    </row>
    <row r="634" spans="1:7" x14ac:dyDescent="0.3">
      <c r="A634">
        <v>632</v>
      </c>
      <c r="B634">
        <v>181.82082980736001</v>
      </c>
      <c r="C634">
        <v>186.923773426769</v>
      </c>
      <c r="D634">
        <v>177.964122622036</v>
      </c>
      <c r="E634">
        <v>191.92387408651399</v>
      </c>
      <c r="F634">
        <v>180.10426895725701</v>
      </c>
      <c r="G634">
        <v>274.33380921571501</v>
      </c>
    </row>
    <row r="635" spans="1:7" x14ac:dyDescent="0.3">
      <c r="A635">
        <v>633</v>
      </c>
      <c r="B635">
        <v>181.761144017763</v>
      </c>
      <c r="C635">
        <v>186.94564789765101</v>
      </c>
      <c r="D635">
        <v>177.792876356709</v>
      </c>
      <c r="E635">
        <v>191.864821081288</v>
      </c>
      <c r="F635">
        <v>180.170676381031</v>
      </c>
      <c r="G635">
        <v>265.22455653976903</v>
      </c>
    </row>
    <row r="636" spans="1:7" x14ac:dyDescent="0.3">
      <c r="A636">
        <v>634</v>
      </c>
      <c r="B636">
        <v>181.75645525810901</v>
      </c>
      <c r="C636">
        <v>187.156172633739</v>
      </c>
      <c r="D636">
        <v>177.79138564688799</v>
      </c>
      <c r="E636">
        <v>191.864821081288</v>
      </c>
      <c r="F636">
        <v>180.085291355637</v>
      </c>
      <c r="G636">
        <v>265.374063623555</v>
      </c>
    </row>
    <row r="637" spans="1:7" x14ac:dyDescent="0.3">
      <c r="A637">
        <v>635</v>
      </c>
      <c r="B637">
        <v>181.572113501286</v>
      </c>
      <c r="C637">
        <v>186.968054870494</v>
      </c>
      <c r="D637">
        <v>177.792443763829</v>
      </c>
      <c r="E637">
        <v>191.863450674207</v>
      </c>
      <c r="F637">
        <v>180.11004226027799</v>
      </c>
      <c r="G637">
        <v>265.49738981401902</v>
      </c>
    </row>
    <row r="638" spans="1:7" x14ac:dyDescent="0.3">
      <c r="A638">
        <v>636</v>
      </c>
      <c r="B638">
        <v>188.963107637143</v>
      </c>
      <c r="C638">
        <v>187.66109672539801</v>
      </c>
      <c r="D638">
        <v>177.69738941698</v>
      </c>
      <c r="E638">
        <v>192.10156118238001</v>
      </c>
      <c r="F638">
        <v>180.08369741804299</v>
      </c>
      <c r="G638">
        <v>269.60710701513898</v>
      </c>
    </row>
    <row r="639" spans="1:7" x14ac:dyDescent="0.3">
      <c r="A639">
        <v>637</v>
      </c>
      <c r="B639">
        <v>181.46949053149001</v>
      </c>
      <c r="C639">
        <v>195.31297920864299</v>
      </c>
      <c r="D639">
        <v>177.87624026761</v>
      </c>
      <c r="E639">
        <v>191.942138096262</v>
      </c>
      <c r="F639">
        <v>180.09527738547999</v>
      </c>
      <c r="G639">
        <v>286.12852174479599</v>
      </c>
    </row>
    <row r="640" spans="1:7" x14ac:dyDescent="0.3">
      <c r="A640">
        <v>638</v>
      </c>
      <c r="B640">
        <v>181.545633318043</v>
      </c>
      <c r="C640">
        <v>187.137113483973</v>
      </c>
      <c r="D640">
        <v>177.81202244217499</v>
      </c>
      <c r="E640">
        <v>191.87403538877399</v>
      </c>
      <c r="F640">
        <v>180.16155440383301</v>
      </c>
      <c r="G640">
        <v>288.16264015089598</v>
      </c>
    </row>
    <row r="641" spans="1:7" x14ac:dyDescent="0.3">
      <c r="A641">
        <v>639</v>
      </c>
      <c r="B641">
        <v>181.469483071247</v>
      </c>
      <c r="C641">
        <v>186.91476125939499</v>
      </c>
      <c r="D641">
        <v>177.983521764752</v>
      </c>
      <c r="E641">
        <v>191.887645647699</v>
      </c>
      <c r="F641">
        <v>180.10622031955401</v>
      </c>
      <c r="G641">
        <v>288.452693826352</v>
      </c>
    </row>
    <row r="642" spans="1:7" x14ac:dyDescent="0.3">
      <c r="A642">
        <v>640</v>
      </c>
      <c r="B642">
        <v>181.47367258362101</v>
      </c>
      <c r="C642">
        <v>187.79993602846901</v>
      </c>
      <c r="D642">
        <v>177.80076156218999</v>
      </c>
      <c r="E642">
        <v>191.918257838443</v>
      </c>
      <c r="F642">
        <v>179.953480752513</v>
      </c>
      <c r="G642">
        <v>286.389478631793</v>
      </c>
    </row>
    <row r="643" spans="1:7" x14ac:dyDescent="0.3">
      <c r="A643">
        <v>641</v>
      </c>
      <c r="B643">
        <v>181.47110460884801</v>
      </c>
      <c r="C643">
        <v>186.98978436714501</v>
      </c>
      <c r="D643">
        <v>177.84093521107201</v>
      </c>
      <c r="E643">
        <v>192.358217678567</v>
      </c>
      <c r="F643">
        <v>180.26781573285399</v>
      </c>
      <c r="G643">
        <v>286.35900086635502</v>
      </c>
    </row>
    <row r="644" spans="1:7" x14ac:dyDescent="0.3">
      <c r="A644">
        <v>642</v>
      </c>
      <c r="B644">
        <v>181.45583789402701</v>
      </c>
      <c r="C644">
        <v>186.93001801292999</v>
      </c>
      <c r="D644">
        <v>177.69738906482701</v>
      </c>
      <c r="E644">
        <v>191.88987190125101</v>
      </c>
      <c r="F644">
        <v>179.95497163726799</v>
      </c>
      <c r="G644">
        <v>288.99312283594202</v>
      </c>
    </row>
    <row r="645" spans="1:7" x14ac:dyDescent="0.3">
      <c r="A645">
        <v>643</v>
      </c>
      <c r="B645">
        <v>181.45583789402701</v>
      </c>
      <c r="C645">
        <v>186.9714195809</v>
      </c>
      <c r="D645">
        <v>177.65316205938001</v>
      </c>
      <c r="E645">
        <v>191.80102410653501</v>
      </c>
      <c r="F645">
        <v>179.909316326479</v>
      </c>
      <c r="G645">
        <v>289.891716073883</v>
      </c>
    </row>
    <row r="646" spans="1:7" x14ac:dyDescent="0.3">
      <c r="A646">
        <v>644</v>
      </c>
      <c r="B646">
        <v>181.45583789402701</v>
      </c>
      <c r="C646">
        <v>186.83940080630299</v>
      </c>
      <c r="D646">
        <v>177.70687978224899</v>
      </c>
      <c r="E646">
        <v>191.805544495558</v>
      </c>
      <c r="F646">
        <v>180.053005930512</v>
      </c>
      <c r="G646">
        <v>289.786806052543</v>
      </c>
    </row>
    <row r="647" spans="1:7" x14ac:dyDescent="0.3">
      <c r="A647">
        <v>645</v>
      </c>
      <c r="B647">
        <v>183.28663028671599</v>
      </c>
      <c r="C647">
        <v>186.83940080630299</v>
      </c>
      <c r="D647">
        <v>178.16241766624799</v>
      </c>
      <c r="E647">
        <v>191.83517474595999</v>
      </c>
      <c r="F647">
        <v>180.672230414197</v>
      </c>
      <c r="G647">
        <v>290.34688935234902</v>
      </c>
    </row>
    <row r="648" spans="1:7" x14ac:dyDescent="0.3">
      <c r="A648">
        <v>646</v>
      </c>
      <c r="B648">
        <v>181.45583789402701</v>
      </c>
      <c r="C648">
        <v>186.839662476787</v>
      </c>
      <c r="D648">
        <v>177.415204356445</v>
      </c>
      <c r="E648">
        <v>191.85893663023401</v>
      </c>
      <c r="F648">
        <v>179.91517282066201</v>
      </c>
      <c r="G648">
        <v>291.94431485823299</v>
      </c>
    </row>
    <row r="649" spans="1:7" x14ac:dyDescent="0.3">
      <c r="A649">
        <v>647</v>
      </c>
      <c r="B649">
        <v>181.466074702524</v>
      </c>
      <c r="C649">
        <v>186.83940080630299</v>
      </c>
      <c r="D649">
        <v>178.369616230177</v>
      </c>
      <c r="E649">
        <v>191.800973058957</v>
      </c>
      <c r="F649">
        <v>179.909316930861</v>
      </c>
      <c r="G649">
        <v>291.71617240385501</v>
      </c>
    </row>
    <row r="650" spans="1:7" x14ac:dyDescent="0.3">
      <c r="A650">
        <v>648</v>
      </c>
      <c r="B650">
        <v>181.50728461147301</v>
      </c>
      <c r="C650">
        <v>187.24715076259201</v>
      </c>
      <c r="D650">
        <v>177.290100736521</v>
      </c>
      <c r="E650">
        <v>191.77450674317799</v>
      </c>
      <c r="F650">
        <v>179.93919115089099</v>
      </c>
      <c r="G650">
        <v>291.68247386742701</v>
      </c>
    </row>
    <row r="651" spans="1:7" x14ac:dyDescent="0.3">
      <c r="A651">
        <v>649</v>
      </c>
      <c r="B651">
        <v>181.43231674423399</v>
      </c>
      <c r="C651">
        <v>186.80424767455801</v>
      </c>
      <c r="D651">
        <v>177.438980207475</v>
      </c>
      <c r="E651">
        <v>191.76247789160001</v>
      </c>
      <c r="F651">
        <v>179.915429985674</v>
      </c>
      <c r="G651">
        <v>291.65610033652803</v>
      </c>
    </row>
    <row r="652" spans="1:7" x14ac:dyDescent="0.3">
      <c r="A652">
        <v>650</v>
      </c>
      <c r="B652">
        <v>185.082137801116</v>
      </c>
      <c r="C652">
        <v>186.80424767455801</v>
      </c>
      <c r="D652">
        <v>177.32597359136901</v>
      </c>
      <c r="E652">
        <v>191.72205354687799</v>
      </c>
      <c r="F652">
        <v>179.908860335611</v>
      </c>
      <c r="G652">
        <v>287.75732698420001</v>
      </c>
    </row>
    <row r="653" spans="1:7" x14ac:dyDescent="0.3">
      <c r="A653">
        <v>651</v>
      </c>
      <c r="B653">
        <v>181.77883477971599</v>
      </c>
      <c r="C653">
        <v>186.968111536278</v>
      </c>
      <c r="D653">
        <v>177.25531155107501</v>
      </c>
      <c r="E653">
        <v>191.85826607878499</v>
      </c>
      <c r="F653">
        <v>179.91762535021601</v>
      </c>
      <c r="G653">
        <v>289.37903605686898</v>
      </c>
    </row>
    <row r="654" spans="1:7" x14ac:dyDescent="0.3">
      <c r="A654">
        <v>652</v>
      </c>
      <c r="B654">
        <v>181.42075839281301</v>
      </c>
      <c r="C654">
        <v>187.345506857071</v>
      </c>
      <c r="D654">
        <v>177.25460199448599</v>
      </c>
      <c r="E654">
        <v>191.60245024505099</v>
      </c>
      <c r="F654">
        <v>180.13639736621801</v>
      </c>
      <c r="G654">
        <v>289.697062855132</v>
      </c>
    </row>
    <row r="655" spans="1:7" x14ac:dyDescent="0.3">
      <c r="A655">
        <v>653</v>
      </c>
      <c r="B655">
        <v>181.414004532376</v>
      </c>
      <c r="C655">
        <v>186.80114270939001</v>
      </c>
      <c r="D655">
        <v>178.60726977278799</v>
      </c>
      <c r="E655">
        <v>192.660195603087</v>
      </c>
      <c r="F655">
        <v>179.908860335611</v>
      </c>
      <c r="G655">
        <v>290.22611426701599</v>
      </c>
    </row>
    <row r="656" spans="1:7" x14ac:dyDescent="0.3">
      <c r="A656">
        <v>654</v>
      </c>
      <c r="B656">
        <v>181.414004532376</v>
      </c>
      <c r="C656">
        <v>186.83251906737101</v>
      </c>
      <c r="D656">
        <v>177.25831249799</v>
      </c>
      <c r="E656">
        <v>191.579611286698</v>
      </c>
      <c r="F656">
        <v>179.89727805643599</v>
      </c>
      <c r="G656">
        <v>291.00899737685501</v>
      </c>
    </row>
    <row r="657" spans="1:7" x14ac:dyDescent="0.3">
      <c r="A657">
        <v>655</v>
      </c>
      <c r="B657">
        <v>181.57717209654399</v>
      </c>
      <c r="C657">
        <v>186.80026474552901</v>
      </c>
      <c r="D657">
        <v>177.24997211122999</v>
      </c>
      <c r="E657">
        <v>191.63079847125601</v>
      </c>
      <c r="F657">
        <v>179.90267031120601</v>
      </c>
      <c r="G657">
        <v>291.948878146288</v>
      </c>
    </row>
    <row r="658" spans="1:7" x14ac:dyDescent="0.3">
      <c r="A658">
        <v>656</v>
      </c>
      <c r="B658">
        <v>181.39612652025701</v>
      </c>
      <c r="C658">
        <v>186.94853580323201</v>
      </c>
      <c r="D658">
        <v>177.139091407942</v>
      </c>
      <c r="E658">
        <v>191.56028401841499</v>
      </c>
      <c r="F658">
        <v>180.32869498154801</v>
      </c>
      <c r="G658">
        <v>291.948878146288</v>
      </c>
    </row>
    <row r="659" spans="1:7" x14ac:dyDescent="0.3">
      <c r="A659">
        <v>657</v>
      </c>
      <c r="B659">
        <v>182.133209045874</v>
      </c>
      <c r="C659">
        <v>186.80026474552901</v>
      </c>
      <c r="D659">
        <v>181.02402508067499</v>
      </c>
      <c r="E659">
        <v>191.62241176079499</v>
      </c>
      <c r="F659">
        <v>179.969761015541</v>
      </c>
      <c r="G659">
        <v>291.92842339079198</v>
      </c>
    </row>
    <row r="660" spans="1:7" x14ac:dyDescent="0.3">
      <c r="A660">
        <v>658</v>
      </c>
      <c r="B660">
        <v>181.38491581164101</v>
      </c>
      <c r="C660">
        <v>187.289404650694</v>
      </c>
      <c r="D660">
        <v>177.175096053749</v>
      </c>
      <c r="E660">
        <v>191.54654578067701</v>
      </c>
      <c r="F660">
        <v>179.864215598946</v>
      </c>
      <c r="G660">
        <v>291.588215321522</v>
      </c>
    </row>
    <row r="661" spans="1:7" x14ac:dyDescent="0.3">
      <c r="A661">
        <v>659</v>
      </c>
      <c r="B661">
        <v>181.35077531972499</v>
      </c>
      <c r="C661">
        <v>191.255128027192</v>
      </c>
      <c r="D661">
        <v>181.94396368409099</v>
      </c>
      <c r="E661">
        <v>191.49063237831601</v>
      </c>
      <c r="F661">
        <v>179.84704976666299</v>
      </c>
      <c r="G661">
        <v>291.28488626238698</v>
      </c>
    </row>
    <row r="662" spans="1:7" x14ac:dyDescent="0.3">
      <c r="A662">
        <v>660</v>
      </c>
      <c r="B662">
        <v>181.72603505908199</v>
      </c>
      <c r="C662">
        <v>186.80026350334001</v>
      </c>
      <c r="D662">
        <v>177.23330310868701</v>
      </c>
      <c r="E662">
        <v>191.49063237831601</v>
      </c>
      <c r="F662">
        <v>179.83301164981501</v>
      </c>
      <c r="G662">
        <v>292.046413402025</v>
      </c>
    </row>
    <row r="663" spans="1:7" x14ac:dyDescent="0.3">
      <c r="A663">
        <v>661</v>
      </c>
      <c r="B663">
        <v>181.636350403112</v>
      </c>
      <c r="C663">
        <v>186.812939747586</v>
      </c>
      <c r="D663">
        <v>177.222634174657</v>
      </c>
      <c r="E663">
        <v>191.56668778089099</v>
      </c>
      <c r="F663">
        <v>179.86142540227499</v>
      </c>
      <c r="G663">
        <v>292.40071946074198</v>
      </c>
    </row>
    <row r="664" spans="1:7" x14ac:dyDescent="0.3">
      <c r="A664">
        <v>662</v>
      </c>
      <c r="B664">
        <v>181.392429757293</v>
      </c>
      <c r="C664">
        <v>186.80026474552901</v>
      </c>
      <c r="D664">
        <v>177.12571706544301</v>
      </c>
      <c r="E664">
        <v>191.42535189646401</v>
      </c>
      <c r="F664">
        <v>179.919548250985</v>
      </c>
      <c r="G664">
        <v>292.37827740477701</v>
      </c>
    </row>
    <row r="665" spans="1:7" x14ac:dyDescent="0.3">
      <c r="A665">
        <v>663</v>
      </c>
      <c r="B665">
        <v>181.31419316316499</v>
      </c>
      <c r="C665">
        <v>186.80026474552901</v>
      </c>
      <c r="D665">
        <v>177.18927284184701</v>
      </c>
      <c r="E665">
        <v>191.447817960653</v>
      </c>
      <c r="F665">
        <v>179.82890669532301</v>
      </c>
      <c r="G665">
        <v>292.36914013859302</v>
      </c>
    </row>
    <row r="666" spans="1:7" x14ac:dyDescent="0.3">
      <c r="A666">
        <v>664</v>
      </c>
      <c r="B666">
        <v>181.31407096231001</v>
      </c>
      <c r="C666">
        <v>186.75665639756801</v>
      </c>
      <c r="D666">
        <v>177.09819893080001</v>
      </c>
      <c r="E666">
        <v>191.38063610964599</v>
      </c>
      <c r="F666">
        <v>179.89280936524</v>
      </c>
      <c r="G666">
        <v>293.15940268296401</v>
      </c>
    </row>
    <row r="667" spans="1:7" x14ac:dyDescent="0.3">
      <c r="A667">
        <v>665</v>
      </c>
      <c r="B667">
        <v>181.31795899871801</v>
      </c>
      <c r="C667">
        <v>186.66785092254599</v>
      </c>
      <c r="D667">
        <v>177.38145437756799</v>
      </c>
      <c r="E667">
        <v>191.38063610964599</v>
      </c>
      <c r="F667">
        <v>179.83136575679501</v>
      </c>
      <c r="G667">
        <v>293.13776445479601</v>
      </c>
    </row>
    <row r="668" spans="1:7" x14ac:dyDescent="0.3">
      <c r="A668">
        <v>666</v>
      </c>
      <c r="B668">
        <v>181.31407096231001</v>
      </c>
      <c r="C668">
        <v>186.69472481037201</v>
      </c>
      <c r="D668">
        <v>177.084138067287</v>
      </c>
      <c r="E668">
        <v>191.37413073065201</v>
      </c>
      <c r="F668">
        <v>179.83021253555</v>
      </c>
      <c r="G668">
        <v>300.58476406689601</v>
      </c>
    </row>
    <row r="669" spans="1:7" x14ac:dyDescent="0.3">
      <c r="A669">
        <v>667</v>
      </c>
      <c r="B669">
        <v>181.27478819903001</v>
      </c>
      <c r="C669">
        <v>186.625140660249</v>
      </c>
      <c r="D669">
        <v>177.06397191232799</v>
      </c>
      <c r="E669">
        <v>191.643782435899</v>
      </c>
      <c r="F669">
        <v>179.82046433011499</v>
      </c>
      <c r="G669">
        <v>293.20581033832298</v>
      </c>
    </row>
    <row r="670" spans="1:7" x14ac:dyDescent="0.3">
      <c r="A670">
        <v>668</v>
      </c>
      <c r="B670">
        <v>181.43076756326201</v>
      </c>
      <c r="C670">
        <v>186.70212236274699</v>
      </c>
      <c r="D670">
        <v>178.097575966634</v>
      </c>
      <c r="E670">
        <v>191.428472809445</v>
      </c>
      <c r="F670">
        <v>179.85257258488301</v>
      </c>
      <c r="G670">
        <v>293.20581033832298</v>
      </c>
    </row>
    <row r="671" spans="1:7" x14ac:dyDescent="0.3">
      <c r="A671">
        <v>669</v>
      </c>
      <c r="B671">
        <v>181.252717652348</v>
      </c>
      <c r="C671">
        <v>186.93401984368299</v>
      </c>
      <c r="D671">
        <v>177.052034035779</v>
      </c>
      <c r="E671">
        <v>191.37173899245201</v>
      </c>
      <c r="F671">
        <v>179.82364506501</v>
      </c>
      <c r="G671">
        <v>293.87330070714302</v>
      </c>
    </row>
    <row r="672" spans="1:7" x14ac:dyDescent="0.3">
      <c r="A672">
        <v>670</v>
      </c>
      <c r="B672">
        <v>181.224241227356</v>
      </c>
      <c r="C672">
        <v>186.68017676077699</v>
      </c>
      <c r="D672">
        <v>177.052023572916</v>
      </c>
      <c r="E672">
        <v>191.75161111732299</v>
      </c>
      <c r="F672">
        <v>179.82134066839399</v>
      </c>
      <c r="G672">
        <v>293.72892497938301</v>
      </c>
    </row>
    <row r="673" spans="1:7" x14ac:dyDescent="0.3">
      <c r="A673">
        <v>671</v>
      </c>
      <c r="B673">
        <v>181.22494932297101</v>
      </c>
      <c r="C673">
        <v>186.634662119956</v>
      </c>
      <c r="D673">
        <v>177.040200297609</v>
      </c>
      <c r="E673">
        <v>192.56614271557299</v>
      </c>
      <c r="F673">
        <v>179.810149649312</v>
      </c>
      <c r="G673">
        <v>293.72892497938301</v>
      </c>
    </row>
    <row r="674" spans="1:7" x14ac:dyDescent="0.3">
      <c r="A674">
        <v>672</v>
      </c>
      <c r="B674">
        <v>181.23780098273201</v>
      </c>
      <c r="C674">
        <v>186.61704467315201</v>
      </c>
      <c r="D674">
        <v>177.04019999676001</v>
      </c>
      <c r="E674">
        <v>191.36987219565199</v>
      </c>
      <c r="F674">
        <v>179.84447920823899</v>
      </c>
      <c r="G674">
        <v>291.80441057404801</v>
      </c>
    </row>
    <row r="675" spans="1:7" x14ac:dyDescent="0.3">
      <c r="A675">
        <v>673</v>
      </c>
      <c r="B675">
        <v>181.21849268118501</v>
      </c>
      <c r="C675">
        <v>186.66944817691899</v>
      </c>
      <c r="D675">
        <v>177.04019999676001</v>
      </c>
      <c r="E675">
        <v>191.22544107975301</v>
      </c>
      <c r="F675">
        <v>179.81034776786299</v>
      </c>
      <c r="G675">
        <v>293.67060630544199</v>
      </c>
    </row>
    <row r="676" spans="1:7" x14ac:dyDescent="0.3">
      <c r="A676">
        <v>674</v>
      </c>
      <c r="B676">
        <v>181.22613377452001</v>
      </c>
      <c r="C676">
        <v>186.59303241221801</v>
      </c>
      <c r="D676">
        <v>177.03923273098499</v>
      </c>
      <c r="E676">
        <v>191.22492073623201</v>
      </c>
      <c r="F676">
        <v>181.072662320435</v>
      </c>
      <c r="G676">
        <v>296.58223812354902</v>
      </c>
    </row>
    <row r="677" spans="1:7" x14ac:dyDescent="0.3">
      <c r="A677">
        <v>675</v>
      </c>
      <c r="B677">
        <v>181.21869650616401</v>
      </c>
      <c r="C677">
        <v>186.58949212309</v>
      </c>
      <c r="D677">
        <v>177.03541173678801</v>
      </c>
      <c r="E677">
        <v>191.225184184141</v>
      </c>
      <c r="F677">
        <v>179.813173498304</v>
      </c>
      <c r="G677">
        <v>294.09832811007698</v>
      </c>
    </row>
    <row r="678" spans="1:7" x14ac:dyDescent="0.3">
      <c r="A678">
        <v>676</v>
      </c>
      <c r="B678">
        <v>181.21849826084201</v>
      </c>
      <c r="C678">
        <v>186.58270576257601</v>
      </c>
      <c r="D678">
        <v>177.858786130303</v>
      </c>
      <c r="E678">
        <v>190.974303988228</v>
      </c>
      <c r="F678">
        <v>180.19408727347101</v>
      </c>
      <c r="G678">
        <v>294.311207582387</v>
      </c>
    </row>
    <row r="679" spans="1:7" x14ac:dyDescent="0.3">
      <c r="A679">
        <v>677</v>
      </c>
      <c r="B679">
        <v>181.26608315585099</v>
      </c>
      <c r="C679">
        <v>186.60522171340301</v>
      </c>
      <c r="D679">
        <v>177.012102058133</v>
      </c>
      <c r="E679">
        <v>190.961341588566</v>
      </c>
      <c r="F679">
        <v>180.05307506179099</v>
      </c>
      <c r="G679">
        <v>293.71972276953801</v>
      </c>
    </row>
    <row r="680" spans="1:7" x14ac:dyDescent="0.3">
      <c r="A680">
        <v>678</v>
      </c>
      <c r="B680">
        <v>181.09252012701</v>
      </c>
      <c r="C680">
        <v>186.96400984067199</v>
      </c>
      <c r="D680">
        <v>177.02734707528799</v>
      </c>
      <c r="E680">
        <v>190.93182293552499</v>
      </c>
      <c r="F680">
        <v>179.808285899986</v>
      </c>
      <c r="G680">
        <v>293.62274869346601</v>
      </c>
    </row>
    <row r="681" spans="1:7" x14ac:dyDescent="0.3">
      <c r="A681">
        <v>679</v>
      </c>
      <c r="B681">
        <v>181.09732230548599</v>
      </c>
      <c r="C681">
        <v>186.601544817583</v>
      </c>
      <c r="D681">
        <v>177.45991503188</v>
      </c>
      <c r="E681">
        <v>190.81356394130799</v>
      </c>
      <c r="F681">
        <v>179.82698836698799</v>
      </c>
      <c r="G681">
        <v>293.80735971815301</v>
      </c>
    </row>
    <row r="682" spans="1:7" x14ac:dyDescent="0.3">
      <c r="A682">
        <v>680</v>
      </c>
      <c r="B682">
        <v>181.09040791745099</v>
      </c>
      <c r="C682">
        <v>186.5966548248</v>
      </c>
      <c r="D682">
        <v>177.061092376396</v>
      </c>
      <c r="E682">
        <v>190.81613952850901</v>
      </c>
      <c r="F682">
        <v>179.80829156223899</v>
      </c>
      <c r="G682">
        <v>295.24657576033201</v>
      </c>
    </row>
    <row r="683" spans="1:7" x14ac:dyDescent="0.3">
      <c r="A683">
        <v>681</v>
      </c>
      <c r="B683">
        <v>181.09040791745099</v>
      </c>
      <c r="C683">
        <v>186.59179829318501</v>
      </c>
      <c r="D683">
        <v>177.012015740962</v>
      </c>
      <c r="E683">
        <v>190.80362841968599</v>
      </c>
      <c r="F683">
        <v>179.799346218355</v>
      </c>
      <c r="G683">
        <v>296.18847548208203</v>
      </c>
    </row>
    <row r="684" spans="1:7" x14ac:dyDescent="0.3">
      <c r="A684">
        <v>682</v>
      </c>
      <c r="B684">
        <v>181.27049900716599</v>
      </c>
      <c r="C684">
        <v>186.599929709847</v>
      </c>
      <c r="D684">
        <v>177.012015449041</v>
      </c>
      <c r="E684">
        <v>190.88888787897201</v>
      </c>
      <c r="F684">
        <v>179.951287751173</v>
      </c>
      <c r="G684">
        <v>296.42618229063203</v>
      </c>
    </row>
    <row r="685" spans="1:7" x14ac:dyDescent="0.3">
      <c r="A685">
        <v>683</v>
      </c>
      <c r="B685">
        <v>181.09040791745099</v>
      </c>
      <c r="C685">
        <v>186.59131382153899</v>
      </c>
      <c r="D685">
        <v>176.96734672229201</v>
      </c>
      <c r="E685">
        <v>190.80014900938201</v>
      </c>
      <c r="F685">
        <v>179.809382369036</v>
      </c>
      <c r="G685">
        <v>296.76207606170402</v>
      </c>
    </row>
    <row r="686" spans="1:7" x14ac:dyDescent="0.3">
      <c r="A686">
        <v>684</v>
      </c>
      <c r="B686">
        <v>181.22212361588799</v>
      </c>
      <c r="C686">
        <v>186.56789419898499</v>
      </c>
      <c r="D686">
        <v>176.96720123909901</v>
      </c>
      <c r="E686">
        <v>190.97532398579401</v>
      </c>
      <c r="F686">
        <v>179.80503493939</v>
      </c>
      <c r="G686">
        <v>297.68907017446099</v>
      </c>
    </row>
    <row r="687" spans="1:7" x14ac:dyDescent="0.3">
      <c r="A687">
        <v>685</v>
      </c>
      <c r="B687">
        <v>181.095883538783</v>
      </c>
      <c r="C687">
        <v>186.57120437341499</v>
      </c>
      <c r="D687">
        <v>177.004255803071</v>
      </c>
      <c r="E687">
        <v>190.80700133741701</v>
      </c>
      <c r="F687">
        <v>180.43921661318001</v>
      </c>
      <c r="G687">
        <v>298.34564193180398</v>
      </c>
    </row>
    <row r="688" spans="1:7" x14ac:dyDescent="0.3">
      <c r="A688">
        <v>686</v>
      </c>
      <c r="B688">
        <v>181.34436826432301</v>
      </c>
      <c r="C688">
        <v>186.581151935885</v>
      </c>
      <c r="D688">
        <v>178.07618430777899</v>
      </c>
      <c r="E688">
        <v>190.80013912617801</v>
      </c>
      <c r="F688">
        <v>179.79843365689601</v>
      </c>
      <c r="G688">
        <v>297.68906529236301</v>
      </c>
    </row>
    <row r="689" spans="1:7" x14ac:dyDescent="0.3">
      <c r="A689">
        <v>687</v>
      </c>
      <c r="B689">
        <v>181.08846052526999</v>
      </c>
      <c r="C689">
        <v>190.787586303426</v>
      </c>
      <c r="D689">
        <v>176.99170296199699</v>
      </c>
      <c r="E689">
        <v>190.77635436085501</v>
      </c>
      <c r="F689">
        <v>180.278811348863</v>
      </c>
      <c r="G689">
        <v>297.68866280822999</v>
      </c>
    </row>
    <row r="690" spans="1:7" x14ac:dyDescent="0.3">
      <c r="A690">
        <v>688</v>
      </c>
      <c r="B690">
        <v>181.46343529278499</v>
      </c>
      <c r="C690">
        <v>204.502232647715</v>
      </c>
      <c r="D690">
        <v>177.000233453856</v>
      </c>
      <c r="E690">
        <v>190.77470193247001</v>
      </c>
      <c r="F690">
        <v>179.798261092666</v>
      </c>
      <c r="G690">
        <v>298.35551631488403</v>
      </c>
    </row>
    <row r="691" spans="1:7" x14ac:dyDescent="0.3">
      <c r="A691">
        <v>689</v>
      </c>
      <c r="B691">
        <v>182.27443029067001</v>
      </c>
      <c r="C691">
        <v>186.585690793574</v>
      </c>
      <c r="D691">
        <v>176.94866773822201</v>
      </c>
      <c r="E691">
        <v>190.77868491090399</v>
      </c>
      <c r="F691">
        <v>179.802396422952</v>
      </c>
      <c r="G691">
        <v>298.21002779667401</v>
      </c>
    </row>
    <row r="692" spans="1:7" x14ac:dyDescent="0.3">
      <c r="A692">
        <v>690</v>
      </c>
      <c r="B692">
        <v>181.08846052526999</v>
      </c>
      <c r="C692">
        <v>186.56807479537699</v>
      </c>
      <c r="D692">
        <v>176.902362519332</v>
      </c>
      <c r="E692">
        <v>191.10203133199801</v>
      </c>
      <c r="F692">
        <v>179.88560633297499</v>
      </c>
      <c r="G692">
        <v>297.60557035808199</v>
      </c>
    </row>
    <row r="693" spans="1:7" x14ac:dyDescent="0.3">
      <c r="A693">
        <v>691</v>
      </c>
      <c r="B693">
        <v>181.159947319699</v>
      </c>
      <c r="C693">
        <v>186.53775840672</v>
      </c>
      <c r="D693">
        <v>176.85988399976799</v>
      </c>
      <c r="E693">
        <v>190.77488818127</v>
      </c>
      <c r="F693">
        <v>179.825708126222</v>
      </c>
      <c r="G693">
        <v>301.94040014619299</v>
      </c>
    </row>
    <row r="694" spans="1:7" x14ac:dyDescent="0.3">
      <c r="A694">
        <v>692</v>
      </c>
      <c r="B694">
        <v>181.089186543257</v>
      </c>
      <c r="C694">
        <v>186.54793368300801</v>
      </c>
      <c r="D694">
        <v>176.80583353807299</v>
      </c>
      <c r="E694">
        <v>190.989934103016</v>
      </c>
      <c r="F694">
        <v>179.801750921365</v>
      </c>
      <c r="G694">
        <v>297.60465505225397</v>
      </c>
    </row>
    <row r="695" spans="1:7" x14ac:dyDescent="0.3">
      <c r="A695">
        <v>693</v>
      </c>
      <c r="B695">
        <v>181.13042062095201</v>
      </c>
      <c r="C695">
        <v>186.52252820323801</v>
      </c>
      <c r="D695">
        <v>176.80583150511001</v>
      </c>
      <c r="E695">
        <v>190.72292520970501</v>
      </c>
      <c r="F695">
        <v>183.84519430343599</v>
      </c>
      <c r="G695">
        <v>297.60465505225397</v>
      </c>
    </row>
    <row r="696" spans="1:7" x14ac:dyDescent="0.3">
      <c r="A696">
        <v>694</v>
      </c>
      <c r="B696">
        <v>181.080836918763</v>
      </c>
      <c r="C696">
        <v>186.55407564144201</v>
      </c>
      <c r="D696">
        <v>176.948041768954</v>
      </c>
      <c r="E696">
        <v>190.72132846397901</v>
      </c>
      <c r="F696">
        <v>179.84812687907799</v>
      </c>
      <c r="G696">
        <v>297.84351532532997</v>
      </c>
    </row>
    <row r="697" spans="1:7" x14ac:dyDescent="0.3">
      <c r="A697">
        <v>695</v>
      </c>
      <c r="B697">
        <v>181.084583704518</v>
      </c>
      <c r="C697">
        <v>186.510785801737</v>
      </c>
      <c r="D697">
        <v>176.75119917799299</v>
      </c>
      <c r="E697">
        <v>190.754763757973</v>
      </c>
      <c r="F697">
        <v>181.23277143683899</v>
      </c>
      <c r="G697">
        <v>296.28324682790702</v>
      </c>
    </row>
    <row r="698" spans="1:7" x14ac:dyDescent="0.3">
      <c r="A698">
        <v>696</v>
      </c>
      <c r="B698">
        <v>181.456388214394</v>
      </c>
      <c r="C698">
        <v>186.51079034031699</v>
      </c>
      <c r="D698">
        <v>176.69922225500301</v>
      </c>
      <c r="E698">
        <v>190.726682271274</v>
      </c>
      <c r="F698">
        <v>179.89666197989601</v>
      </c>
      <c r="G698">
        <v>295.24401248874898</v>
      </c>
    </row>
    <row r="699" spans="1:7" x14ac:dyDescent="0.3">
      <c r="A699">
        <v>697</v>
      </c>
      <c r="B699">
        <v>181.17064554437999</v>
      </c>
      <c r="C699">
        <v>186.510785801737</v>
      </c>
      <c r="D699">
        <v>176.60640257097199</v>
      </c>
      <c r="E699">
        <v>190.81820303489101</v>
      </c>
      <c r="F699">
        <v>179.798261092666</v>
      </c>
      <c r="G699">
        <v>299.272859663612</v>
      </c>
    </row>
    <row r="700" spans="1:7" x14ac:dyDescent="0.3">
      <c r="A700">
        <v>698</v>
      </c>
      <c r="B700">
        <v>181.26627014110699</v>
      </c>
      <c r="C700">
        <v>186.633479208853</v>
      </c>
      <c r="D700">
        <v>176.76267299603299</v>
      </c>
      <c r="E700">
        <v>190.72183242839299</v>
      </c>
      <c r="F700">
        <v>179.79410440484901</v>
      </c>
      <c r="G700">
        <v>295.24401248874898</v>
      </c>
    </row>
    <row r="701" spans="1:7" x14ac:dyDescent="0.3">
      <c r="A701">
        <v>699</v>
      </c>
      <c r="B701">
        <v>181.08137812276101</v>
      </c>
      <c r="C701">
        <v>186.57316820899999</v>
      </c>
      <c r="D701">
        <v>176.82327948064199</v>
      </c>
      <c r="E701">
        <v>190.72132846397901</v>
      </c>
      <c r="F701">
        <v>179.83749366213701</v>
      </c>
      <c r="G701">
        <v>295.53001177364899</v>
      </c>
    </row>
    <row r="702" spans="1:7" x14ac:dyDescent="0.3">
      <c r="A702">
        <v>700</v>
      </c>
      <c r="B702">
        <v>181.080836918763</v>
      </c>
      <c r="C702">
        <v>186.50992953214299</v>
      </c>
      <c r="D702">
        <v>176.625006753306</v>
      </c>
      <c r="E702">
        <v>190.71444742708101</v>
      </c>
      <c r="F702">
        <v>179.82540439739</v>
      </c>
      <c r="G702">
        <v>296.33021898480399</v>
      </c>
    </row>
    <row r="703" spans="1:7" x14ac:dyDescent="0.3">
      <c r="A703">
        <v>701</v>
      </c>
      <c r="B703">
        <v>181.199334310751</v>
      </c>
      <c r="C703">
        <v>186.492115944098</v>
      </c>
      <c r="D703">
        <v>176.55035571483501</v>
      </c>
      <c r="E703">
        <v>190.71250015526999</v>
      </c>
      <c r="F703">
        <v>179.866375133735</v>
      </c>
      <c r="G703">
        <v>295.53001177364899</v>
      </c>
    </row>
    <row r="704" spans="1:7" x14ac:dyDescent="0.3">
      <c r="A704">
        <v>702</v>
      </c>
      <c r="B704">
        <v>181.07245819751299</v>
      </c>
      <c r="C704">
        <v>186.550765512646</v>
      </c>
      <c r="D704">
        <v>176.52173085923599</v>
      </c>
      <c r="E704">
        <v>190.71914327043001</v>
      </c>
      <c r="F704">
        <v>179.79410440484901</v>
      </c>
      <c r="G704">
        <v>295.618026149044</v>
      </c>
    </row>
    <row r="705" spans="1:7" x14ac:dyDescent="0.3">
      <c r="A705">
        <v>703</v>
      </c>
      <c r="B705">
        <v>181.07245819751299</v>
      </c>
      <c r="C705">
        <v>186.48531785726999</v>
      </c>
      <c r="D705">
        <v>176.51926977784601</v>
      </c>
      <c r="E705">
        <v>190.71514377669499</v>
      </c>
      <c r="F705">
        <v>179.86179062159101</v>
      </c>
      <c r="G705">
        <v>295.59653654891201</v>
      </c>
    </row>
    <row r="706" spans="1:7" x14ac:dyDescent="0.3">
      <c r="A706">
        <v>704</v>
      </c>
      <c r="B706">
        <v>181.122087088846</v>
      </c>
      <c r="C706">
        <v>186.473698309187</v>
      </c>
      <c r="D706">
        <v>176.51926977784601</v>
      </c>
      <c r="E706">
        <v>191.102059679284</v>
      </c>
      <c r="F706">
        <v>184.34692622607801</v>
      </c>
      <c r="G706">
        <v>293.891517458095</v>
      </c>
    </row>
    <row r="707" spans="1:7" x14ac:dyDescent="0.3">
      <c r="A707">
        <v>705</v>
      </c>
      <c r="B707">
        <v>181.07713552164199</v>
      </c>
      <c r="C707">
        <v>186.68110449275599</v>
      </c>
      <c r="D707">
        <v>176.52128391994299</v>
      </c>
      <c r="E707">
        <v>190.667036044198</v>
      </c>
      <c r="F707">
        <v>180.11187916389801</v>
      </c>
      <c r="G707">
        <v>293.85397635966001</v>
      </c>
    </row>
    <row r="708" spans="1:7" x14ac:dyDescent="0.3">
      <c r="A708">
        <v>706</v>
      </c>
      <c r="B708">
        <v>181.09102317896699</v>
      </c>
      <c r="C708">
        <v>193.70451729782101</v>
      </c>
      <c r="D708">
        <v>176.58290245881</v>
      </c>
      <c r="E708">
        <v>190.63495637243801</v>
      </c>
      <c r="F708">
        <v>179.80003198569099</v>
      </c>
      <c r="G708">
        <v>290.93830396925898</v>
      </c>
    </row>
    <row r="709" spans="1:7" x14ac:dyDescent="0.3">
      <c r="A709">
        <v>707</v>
      </c>
      <c r="B709">
        <v>180.98479451114801</v>
      </c>
      <c r="C709">
        <v>186.47364368046701</v>
      </c>
      <c r="D709">
        <v>176.51957115996001</v>
      </c>
      <c r="E709">
        <v>190.63495637243801</v>
      </c>
      <c r="F709">
        <v>179.79410730511401</v>
      </c>
      <c r="G709">
        <v>290.93257355084899</v>
      </c>
    </row>
    <row r="710" spans="1:7" x14ac:dyDescent="0.3">
      <c r="A710">
        <v>708</v>
      </c>
      <c r="B710">
        <v>180.89709888335099</v>
      </c>
      <c r="C710">
        <v>186.86008871303</v>
      </c>
      <c r="D710">
        <v>176.54629460733599</v>
      </c>
      <c r="E710">
        <v>190.951156820466</v>
      </c>
      <c r="F710">
        <v>179.80764540397701</v>
      </c>
      <c r="G710">
        <v>290.50726266285</v>
      </c>
    </row>
    <row r="711" spans="1:7" x14ac:dyDescent="0.3">
      <c r="A711">
        <v>709</v>
      </c>
      <c r="B711">
        <v>180.896128992933</v>
      </c>
      <c r="C711">
        <v>186.71232499966601</v>
      </c>
      <c r="D711">
        <v>176.54288672517799</v>
      </c>
      <c r="E711">
        <v>192.06643177904101</v>
      </c>
      <c r="F711">
        <v>179.81294689608299</v>
      </c>
      <c r="G711">
        <v>290.64688946039098</v>
      </c>
    </row>
    <row r="712" spans="1:7" x14ac:dyDescent="0.3">
      <c r="A712">
        <v>710</v>
      </c>
      <c r="B712">
        <v>180.89677169779901</v>
      </c>
      <c r="C712">
        <v>186.52283513992899</v>
      </c>
      <c r="D712">
        <v>176.51961628430601</v>
      </c>
      <c r="E712">
        <v>190.48702575814599</v>
      </c>
      <c r="F712">
        <v>179.795813017488</v>
      </c>
      <c r="G712">
        <v>290.598257691828</v>
      </c>
    </row>
    <row r="713" spans="1:7" x14ac:dyDescent="0.3">
      <c r="A713">
        <v>711</v>
      </c>
      <c r="B713">
        <v>182.42300449839601</v>
      </c>
      <c r="C713">
        <v>186.81164333866499</v>
      </c>
      <c r="D713">
        <v>176.53729542723701</v>
      </c>
      <c r="E713">
        <v>190.48702575814599</v>
      </c>
      <c r="F713">
        <v>179.79410491570599</v>
      </c>
      <c r="G713">
        <v>291.992034995876</v>
      </c>
    </row>
    <row r="714" spans="1:7" x14ac:dyDescent="0.3">
      <c r="A714">
        <v>712</v>
      </c>
      <c r="B714">
        <v>180.74766553159901</v>
      </c>
      <c r="C714">
        <v>186.48651621107001</v>
      </c>
      <c r="D714">
        <v>177.08946717493399</v>
      </c>
      <c r="E714">
        <v>190.48648531590399</v>
      </c>
      <c r="F714">
        <v>179.78504983647099</v>
      </c>
      <c r="G714">
        <v>290.58959759208199</v>
      </c>
    </row>
    <row r="715" spans="1:7" x14ac:dyDescent="0.3">
      <c r="A715">
        <v>713</v>
      </c>
      <c r="B715">
        <v>180.73884753462801</v>
      </c>
      <c r="C715">
        <v>186.47132342949499</v>
      </c>
      <c r="D715">
        <v>176.556588351111</v>
      </c>
      <c r="E715">
        <v>190.47323546675</v>
      </c>
      <c r="F715">
        <v>179.78504888742199</v>
      </c>
      <c r="G715">
        <v>290.60854670825103</v>
      </c>
    </row>
    <row r="716" spans="1:7" x14ac:dyDescent="0.3">
      <c r="A716">
        <v>714</v>
      </c>
      <c r="B716">
        <v>180.73884753462801</v>
      </c>
      <c r="C716">
        <v>186.479912075698</v>
      </c>
      <c r="D716">
        <v>176.51926330032899</v>
      </c>
      <c r="E716">
        <v>190.36022670449799</v>
      </c>
      <c r="F716">
        <v>179.77712077837899</v>
      </c>
      <c r="G716">
        <v>290.60851813545798</v>
      </c>
    </row>
    <row r="717" spans="1:7" x14ac:dyDescent="0.3">
      <c r="A717">
        <v>715</v>
      </c>
      <c r="B717">
        <v>180.73657124113601</v>
      </c>
      <c r="C717">
        <v>186.44796433067501</v>
      </c>
      <c r="D717">
        <v>176.51204118362099</v>
      </c>
      <c r="E717">
        <v>190.35381380019999</v>
      </c>
      <c r="F717">
        <v>179.69192141568701</v>
      </c>
      <c r="G717">
        <v>290.599641299795</v>
      </c>
    </row>
    <row r="718" spans="1:7" x14ac:dyDescent="0.3">
      <c r="A718">
        <v>716</v>
      </c>
      <c r="B718">
        <v>180.75601824443601</v>
      </c>
      <c r="C718">
        <v>186.456407524692</v>
      </c>
      <c r="D718">
        <v>176.52744671626701</v>
      </c>
      <c r="E718">
        <v>190.45873563118201</v>
      </c>
      <c r="F718">
        <v>179.692220597709</v>
      </c>
      <c r="G718">
        <v>289.820737601796</v>
      </c>
    </row>
    <row r="719" spans="1:7" x14ac:dyDescent="0.3">
      <c r="A719">
        <v>717</v>
      </c>
      <c r="B719">
        <v>180.73658854144199</v>
      </c>
      <c r="C719">
        <v>186.41004679393299</v>
      </c>
      <c r="D719">
        <v>176.46213662632701</v>
      </c>
      <c r="E719">
        <v>190.34218950271801</v>
      </c>
      <c r="F719">
        <v>179.64755464614501</v>
      </c>
      <c r="G719">
        <v>290.30025467056703</v>
      </c>
    </row>
    <row r="720" spans="1:7" x14ac:dyDescent="0.3">
      <c r="A720">
        <v>718</v>
      </c>
      <c r="B720">
        <v>180.736071476571</v>
      </c>
      <c r="C720">
        <v>186.40732569058301</v>
      </c>
      <c r="D720">
        <v>177.175218949277</v>
      </c>
      <c r="E720">
        <v>190.34043755459501</v>
      </c>
      <c r="F720">
        <v>179.70277292852401</v>
      </c>
      <c r="G720">
        <v>290.31520948519301</v>
      </c>
    </row>
    <row r="721" spans="1:7" x14ac:dyDescent="0.3">
      <c r="A721">
        <v>719</v>
      </c>
      <c r="B721">
        <v>180.748598549398</v>
      </c>
      <c r="C721">
        <v>186.40111932294101</v>
      </c>
      <c r="D721">
        <v>176.56841155630499</v>
      </c>
      <c r="E721">
        <v>190.30304890177001</v>
      </c>
      <c r="F721">
        <v>179.855223873607</v>
      </c>
      <c r="G721">
        <v>290.138399756767</v>
      </c>
    </row>
    <row r="722" spans="1:7" x14ac:dyDescent="0.3">
      <c r="A722">
        <v>720</v>
      </c>
      <c r="B722">
        <v>180.73580631946999</v>
      </c>
      <c r="C722">
        <v>186.523659336446</v>
      </c>
      <c r="D722">
        <v>176.452206825856</v>
      </c>
      <c r="E722">
        <v>190.30304890177001</v>
      </c>
      <c r="F722">
        <v>179.64755464614501</v>
      </c>
      <c r="G722">
        <v>289.29819062251102</v>
      </c>
    </row>
    <row r="723" spans="1:7" x14ac:dyDescent="0.3">
      <c r="A723">
        <v>721</v>
      </c>
      <c r="B723">
        <v>180.72767568030301</v>
      </c>
      <c r="C723">
        <v>186.40111928113001</v>
      </c>
      <c r="D723">
        <v>176.64750903982099</v>
      </c>
      <c r="E723">
        <v>190.30393481722001</v>
      </c>
      <c r="F723">
        <v>179.59788369929399</v>
      </c>
      <c r="G723">
        <v>289.22918587342298</v>
      </c>
    </row>
    <row r="724" spans="1:7" x14ac:dyDescent="0.3">
      <c r="A724">
        <v>722</v>
      </c>
      <c r="B724">
        <v>180.73994157792899</v>
      </c>
      <c r="C724">
        <v>186.410232513632</v>
      </c>
      <c r="D724">
        <v>177.09586149320299</v>
      </c>
      <c r="E724">
        <v>190.52420976556499</v>
      </c>
      <c r="F724">
        <v>179.64663158529899</v>
      </c>
      <c r="G724">
        <v>289.29001301839997</v>
      </c>
    </row>
    <row r="725" spans="1:7" x14ac:dyDescent="0.3">
      <c r="A725">
        <v>723</v>
      </c>
      <c r="B725">
        <v>184.26922754721301</v>
      </c>
      <c r="C725">
        <v>186.38128949981601</v>
      </c>
      <c r="D725">
        <v>176.72993484236801</v>
      </c>
      <c r="E725">
        <v>190.381973758008</v>
      </c>
      <c r="F725">
        <v>179.59788369929399</v>
      </c>
      <c r="G725">
        <v>278.30924333376203</v>
      </c>
    </row>
    <row r="726" spans="1:7" x14ac:dyDescent="0.3">
      <c r="A726">
        <v>724</v>
      </c>
      <c r="B726">
        <v>180.98462868168201</v>
      </c>
      <c r="C726">
        <v>186.65221575489301</v>
      </c>
      <c r="D726">
        <v>176.370877992647</v>
      </c>
      <c r="E726">
        <v>190.24260633101201</v>
      </c>
      <c r="F726">
        <v>179.430305244235</v>
      </c>
      <c r="G726">
        <v>278.30935269728798</v>
      </c>
    </row>
    <row r="727" spans="1:7" x14ac:dyDescent="0.3">
      <c r="A727">
        <v>725</v>
      </c>
      <c r="B727">
        <v>180.72767568030301</v>
      </c>
      <c r="C727">
        <v>186.38128949981601</v>
      </c>
      <c r="D727">
        <v>176.367046320843</v>
      </c>
      <c r="E727">
        <v>190.355256636402</v>
      </c>
      <c r="F727">
        <v>179.42674265759501</v>
      </c>
      <c r="G727">
        <v>278.34770580366802</v>
      </c>
    </row>
    <row r="728" spans="1:7" x14ac:dyDescent="0.3">
      <c r="A728">
        <v>726</v>
      </c>
      <c r="B728">
        <v>180.53933087231599</v>
      </c>
      <c r="C728">
        <v>186.41242511393099</v>
      </c>
      <c r="D728">
        <v>176.35771375488599</v>
      </c>
      <c r="E728">
        <v>190.23655628591399</v>
      </c>
      <c r="F728">
        <v>179.41311618748401</v>
      </c>
      <c r="G728">
        <v>277.41293743009101</v>
      </c>
    </row>
    <row r="729" spans="1:7" x14ac:dyDescent="0.3">
      <c r="A729">
        <v>727</v>
      </c>
      <c r="B729">
        <v>180.53913210534</v>
      </c>
      <c r="C729">
        <v>186.38128949981601</v>
      </c>
      <c r="D729">
        <v>176.276284082741</v>
      </c>
      <c r="E729">
        <v>190.24714840388501</v>
      </c>
      <c r="F729">
        <v>179.41003710301001</v>
      </c>
      <c r="G729">
        <v>278.34991292434802</v>
      </c>
    </row>
    <row r="730" spans="1:7" x14ac:dyDescent="0.3">
      <c r="A730">
        <v>728</v>
      </c>
      <c r="B730">
        <v>180.550802816052</v>
      </c>
      <c r="C730">
        <v>186.45499667642599</v>
      </c>
      <c r="D730">
        <v>176.599809239237</v>
      </c>
      <c r="E730">
        <v>190.569359075796</v>
      </c>
      <c r="F730">
        <v>179.41362200977599</v>
      </c>
      <c r="G730">
        <v>277.41309021392601</v>
      </c>
    </row>
    <row r="731" spans="1:7" x14ac:dyDescent="0.3">
      <c r="A731">
        <v>729</v>
      </c>
      <c r="B731">
        <v>180.88597697371799</v>
      </c>
      <c r="C731">
        <v>186.56252185135801</v>
      </c>
      <c r="D731">
        <v>176.276284082741</v>
      </c>
      <c r="E731">
        <v>190.266933382535</v>
      </c>
      <c r="F731">
        <v>179.431071573091</v>
      </c>
      <c r="G731">
        <v>279.33895773022499</v>
      </c>
    </row>
    <row r="732" spans="1:7" x14ac:dyDescent="0.3">
      <c r="A732">
        <v>730</v>
      </c>
      <c r="B732">
        <v>180.586662806291</v>
      </c>
      <c r="C732">
        <v>186.41169492206399</v>
      </c>
      <c r="D732">
        <v>176.292409161281</v>
      </c>
      <c r="E732">
        <v>190.23732040206099</v>
      </c>
      <c r="F732">
        <v>179.411865285007</v>
      </c>
      <c r="G732">
        <v>277.39226389722302</v>
      </c>
    </row>
    <row r="733" spans="1:7" x14ac:dyDescent="0.3">
      <c r="A733">
        <v>731</v>
      </c>
      <c r="B733">
        <v>180.41541466869199</v>
      </c>
      <c r="C733">
        <v>186.38948373737799</v>
      </c>
      <c r="D733">
        <v>176.31071646137201</v>
      </c>
      <c r="E733">
        <v>190.24409279000599</v>
      </c>
      <c r="F733">
        <v>179.44062909916801</v>
      </c>
      <c r="G733">
        <v>277.482115352976</v>
      </c>
    </row>
    <row r="734" spans="1:7" x14ac:dyDescent="0.3">
      <c r="A734">
        <v>732</v>
      </c>
      <c r="B734">
        <v>180.45714697275301</v>
      </c>
      <c r="C734">
        <v>186.44809826405699</v>
      </c>
      <c r="D734">
        <v>176.276284082741</v>
      </c>
      <c r="E734">
        <v>190.26176445307701</v>
      </c>
      <c r="F734">
        <v>180.18876185992499</v>
      </c>
      <c r="G734">
        <v>278.49123155403299</v>
      </c>
    </row>
    <row r="735" spans="1:7" x14ac:dyDescent="0.3">
      <c r="A735">
        <v>733</v>
      </c>
      <c r="B735">
        <v>180.41743483062299</v>
      </c>
      <c r="C735">
        <v>186.835010190209</v>
      </c>
      <c r="D735">
        <v>176.13078982526</v>
      </c>
      <c r="E735">
        <v>190.13403922455001</v>
      </c>
      <c r="F735">
        <v>179.42019213268199</v>
      </c>
      <c r="G735">
        <v>275.23248257324798</v>
      </c>
    </row>
    <row r="736" spans="1:7" x14ac:dyDescent="0.3">
      <c r="A736">
        <v>734</v>
      </c>
      <c r="B736">
        <v>180.31170420104499</v>
      </c>
      <c r="C736">
        <v>186.38128949981601</v>
      </c>
      <c r="D736">
        <v>177.02941780018901</v>
      </c>
      <c r="E736">
        <v>190.12491379512801</v>
      </c>
      <c r="F736">
        <v>179.40972459935</v>
      </c>
      <c r="G736">
        <v>275.088594746941</v>
      </c>
    </row>
    <row r="737" spans="1:7" x14ac:dyDescent="0.3">
      <c r="A737">
        <v>735</v>
      </c>
      <c r="B737">
        <v>181.73245337477201</v>
      </c>
      <c r="C737">
        <v>186.379537744591</v>
      </c>
      <c r="D737">
        <v>176.13078982526</v>
      </c>
      <c r="E737">
        <v>190.081182139883</v>
      </c>
      <c r="F737">
        <v>179.36433374182201</v>
      </c>
      <c r="G737">
        <v>273.058520382381</v>
      </c>
    </row>
    <row r="738" spans="1:7" x14ac:dyDescent="0.3">
      <c r="A738">
        <v>736</v>
      </c>
      <c r="B738">
        <v>180.307136090364</v>
      </c>
      <c r="C738">
        <v>186.383453993713</v>
      </c>
      <c r="D738">
        <v>176.117010738538</v>
      </c>
      <c r="E738">
        <v>190.39564208680301</v>
      </c>
      <c r="F738">
        <v>179.36433374182201</v>
      </c>
      <c r="G738">
        <v>273.72216649439201</v>
      </c>
    </row>
    <row r="739" spans="1:7" x14ac:dyDescent="0.3">
      <c r="A739">
        <v>737</v>
      </c>
      <c r="B739">
        <v>180.51023445327601</v>
      </c>
      <c r="C739">
        <v>186.37954734679499</v>
      </c>
      <c r="D739">
        <v>176.18247261715399</v>
      </c>
      <c r="E739">
        <v>190.081182139883</v>
      </c>
      <c r="F739">
        <v>179.36433374182201</v>
      </c>
      <c r="G739">
        <v>271.75445500875401</v>
      </c>
    </row>
    <row r="740" spans="1:7" x14ac:dyDescent="0.3">
      <c r="A740">
        <v>738</v>
      </c>
      <c r="B740">
        <v>180.29986009917101</v>
      </c>
      <c r="C740">
        <v>186.379537744591</v>
      </c>
      <c r="D740">
        <v>176.07941648262801</v>
      </c>
      <c r="E740">
        <v>190.072370282142</v>
      </c>
      <c r="F740">
        <v>179.40955342338</v>
      </c>
      <c r="G740">
        <v>270.697748389244</v>
      </c>
    </row>
    <row r="741" spans="1:7" x14ac:dyDescent="0.3">
      <c r="A741">
        <v>739</v>
      </c>
      <c r="B741">
        <v>180.301468701137</v>
      </c>
      <c r="C741">
        <v>186.39799989922301</v>
      </c>
      <c r="D741">
        <v>176.02737791672399</v>
      </c>
      <c r="E741">
        <v>190.305834373697</v>
      </c>
      <c r="F741">
        <v>179.524097238114</v>
      </c>
      <c r="G741">
        <v>270.81385633814602</v>
      </c>
    </row>
    <row r="742" spans="1:7" x14ac:dyDescent="0.3">
      <c r="A742">
        <v>740</v>
      </c>
      <c r="B742">
        <v>180.35644390964001</v>
      </c>
      <c r="C742">
        <v>186.39860096384999</v>
      </c>
      <c r="D742">
        <v>176.05670173399801</v>
      </c>
      <c r="E742">
        <v>190.07717014424</v>
      </c>
      <c r="F742">
        <v>179.36462878222201</v>
      </c>
      <c r="G742">
        <v>271.18912016985701</v>
      </c>
    </row>
    <row r="743" spans="1:7" x14ac:dyDescent="0.3">
      <c r="A743">
        <v>741</v>
      </c>
      <c r="B743">
        <v>181.01684234541599</v>
      </c>
      <c r="C743">
        <v>187.71061790914601</v>
      </c>
      <c r="D743">
        <v>176.08951949050001</v>
      </c>
      <c r="E743">
        <v>190.03619122221301</v>
      </c>
      <c r="F743">
        <v>179.37281695503199</v>
      </c>
      <c r="G743">
        <v>270.53303770421297</v>
      </c>
    </row>
    <row r="744" spans="1:7" x14ac:dyDescent="0.3">
      <c r="A744">
        <v>742</v>
      </c>
      <c r="B744">
        <v>185.17011458287399</v>
      </c>
      <c r="C744">
        <v>186.379838277673</v>
      </c>
      <c r="D744">
        <v>176.82338905165599</v>
      </c>
      <c r="E744">
        <v>190.03619122221301</v>
      </c>
      <c r="F744">
        <v>179.362942270904</v>
      </c>
      <c r="G744">
        <v>270.62351668842803</v>
      </c>
    </row>
    <row r="745" spans="1:7" x14ac:dyDescent="0.3">
      <c r="A745">
        <v>743</v>
      </c>
      <c r="B745">
        <v>180.77855340970001</v>
      </c>
      <c r="C745">
        <v>186.378782638014</v>
      </c>
      <c r="D745">
        <v>176.01671718338699</v>
      </c>
      <c r="E745">
        <v>190.08522153073901</v>
      </c>
      <c r="F745">
        <v>179.57284794958099</v>
      </c>
      <c r="G745">
        <v>270.42805046351498</v>
      </c>
    </row>
    <row r="746" spans="1:7" x14ac:dyDescent="0.3">
      <c r="A746">
        <v>744</v>
      </c>
      <c r="B746">
        <v>180.28893004494</v>
      </c>
      <c r="C746">
        <v>186.38610685388201</v>
      </c>
      <c r="D746">
        <v>176.27836707007199</v>
      </c>
      <c r="E746">
        <v>190.052493745276</v>
      </c>
      <c r="F746">
        <v>179.362942270904</v>
      </c>
      <c r="G746">
        <v>271.42796976099902</v>
      </c>
    </row>
    <row r="747" spans="1:7" x14ac:dyDescent="0.3">
      <c r="A747">
        <v>745</v>
      </c>
      <c r="B747">
        <v>180.454977666823</v>
      </c>
      <c r="C747">
        <v>191.96114845030999</v>
      </c>
      <c r="D747">
        <v>176.017275711792</v>
      </c>
      <c r="E747">
        <v>190.03487309886199</v>
      </c>
      <c r="F747">
        <v>179.50338639940301</v>
      </c>
      <c r="G747">
        <v>270.245449777332</v>
      </c>
    </row>
    <row r="748" spans="1:7" x14ac:dyDescent="0.3">
      <c r="A748">
        <v>746</v>
      </c>
      <c r="B748">
        <v>180.32425344142601</v>
      </c>
      <c r="C748">
        <v>186.38125950873899</v>
      </c>
      <c r="D748">
        <v>176.05151771489599</v>
      </c>
      <c r="E748">
        <v>190.03487309886199</v>
      </c>
      <c r="F748">
        <v>179.362942270904</v>
      </c>
      <c r="G748">
        <v>271.42571341629099</v>
      </c>
    </row>
    <row r="749" spans="1:7" x14ac:dyDescent="0.3">
      <c r="A749">
        <v>747</v>
      </c>
      <c r="B749">
        <v>180.37310119365301</v>
      </c>
      <c r="C749">
        <v>186.37980535072199</v>
      </c>
      <c r="D749">
        <v>176.004806015345</v>
      </c>
      <c r="E749">
        <v>190.05332049469499</v>
      </c>
      <c r="F749">
        <v>179.384008118124</v>
      </c>
      <c r="G749">
        <v>271.02129325613498</v>
      </c>
    </row>
    <row r="750" spans="1:7" x14ac:dyDescent="0.3">
      <c r="A750">
        <v>748</v>
      </c>
      <c r="B750">
        <v>180.29539009251201</v>
      </c>
      <c r="C750">
        <v>186.606696368711</v>
      </c>
      <c r="D750">
        <v>176.02068450597699</v>
      </c>
      <c r="E750">
        <v>190.19554146948201</v>
      </c>
      <c r="F750">
        <v>179.55043448370901</v>
      </c>
      <c r="G750">
        <v>270.62408979211199</v>
      </c>
    </row>
    <row r="751" spans="1:7" x14ac:dyDescent="0.3">
      <c r="A751">
        <v>749</v>
      </c>
      <c r="B751">
        <v>180.275089769256</v>
      </c>
      <c r="C751">
        <v>186.378782638014</v>
      </c>
      <c r="D751">
        <v>176.27445584473699</v>
      </c>
      <c r="E751">
        <v>190.101233182404</v>
      </c>
      <c r="F751">
        <v>179.362942270904</v>
      </c>
      <c r="G751">
        <v>270.05704873072</v>
      </c>
    </row>
    <row r="752" spans="1:7" x14ac:dyDescent="0.3">
      <c r="A752">
        <v>750</v>
      </c>
      <c r="B752">
        <v>180.275089769256</v>
      </c>
      <c r="C752">
        <v>186.378782638014</v>
      </c>
      <c r="D752">
        <v>176.05093892557699</v>
      </c>
      <c r="E752">
        <v>190.03501114971499</v>
      </c>
      <c r="F752">
        <v>179.45452485894</v>
      </c>
      <c r="G752">
        <v>263.37794944211203</v>
      </c>
    </row>
    <row r="753" spans="1:7" x14ac:dyDescent="0.3">
      <c r="A753">
        <v>751</v>
      </c>
      <c r="B753">
        <v>180.274174246614</v>
      </c>
      <c r="C753">
        <v>186.41719496533</v>
      </c>
      <c r="D753">
        <v>178.56697843397001</v>
      </c>
      <c r="E753">
        <v>190.04115623975099</v>
      </c>
      <c r="F753">
        <v>180.24962581723699</v>
      </c>
      <c r="G753">
        <v>264.23475872669701</v>
      </c>
    </row>
    <row r="754" spans="1:7" x14ac:dyDescent="0.3">
      <c r="A754">
        <v>752</v>
      </c>
      <c r="B754">
        <v>180.249149787481</v>
      </c>
      <c r="C754">
        <v>186.38255728632899</v>
      </c>
      <c r="D754">
        <v>176.072623217509</v>
      </c>
      <c r="E754">
        <v>190.031707027793</v>
      </c>
      <c r="F754">
        <v>179.398437599869</v>
      </c>
      <c r="G754">
        <v>263.40128214641697</v>
      </c>
    </row>
    <row r="755" spans="1:7" x14ac:dyDescent="0.3">
      <c r="A755">
        <v>753</v>
      </c>
      <c r="B755">
        <v>180.275033293593</v>
      </c>
      <c r="C755">
        <v>186.378414889591</v>
      </c>
      <c r="D755">
        <v>175.91537826193101</v>
      </c>
      <c r="E755">
        <v>190.34190538308499</v>
      </c>
      <c r="F755">
        <v>179.36143794609799</v>
      </c>
      <c r="G755">
        <v>262.59563526844897</v>
      </c>
    </row>
    <row r="756" spans="1:7" x14ac:dyDescent="0.3">
      <c r="A756">
        <v>754</v>
      </c>
      <c r="B756">
        <v>180.23367118269999</v>
      </c>
      <c r="C756">
        <v>186.378862584823</v>
      </c>
      <c r="D756">
        <v>175.89205162597301</v>
      </c>
      <c r="E756">
        <v>190.02859444399101</v>
      </c>
      <c r="F756">
        <v>179.36143794609799</v>
      </c>
      <c r="G756">
        <v>262.58609920499202</v>
      </c>
    </row>
    <row r="757" spans="1:7" x14ac:dyDescent="0.3">
      <c r="A757">
        <v>755</v>
      </c>
      <c r="B757">
        <v>180.229476074811</v>
      </c>
      <c r="C757">
        <v>186.378414889591</v>
      </c>
      <c r="D757">
        <v>175.882872903784</v>
      </c>
      <c r="E757">
        <v>190.02894753647001</v>
      </c>
      <c r="F757">
        <v>179.36435335073401</v>
      </c>
      <c r="G757">
        <v>261.81805048985598</v>
      </c>
    </row>
    <row r="758" spans="1:7" x14ac:dyDescent="0.3">
      <c r="A758">
        <v>756</v>
      </c>
      <c r="B758">
        <v>180.23482249536099</v>
      </c>
      <c r="C758">
        <v>186.56920999478899</v>
      </c>
      <c r="D758">
        <v>175.88860963718699</v>
      </c>
      <c r="E758">
        <v>190.25675870865501</v>
      </c>
      <c r="F758">
        <v>180.63727788956501</v>
      </c>
      <c r="G758">
        <v>261.90782431408098</v>
      </c>
    </row>
    <row r="759" spans="1:7" x14ac:dyDescent="0.3">
      <c r="A759">
        <v>757</v>
      </c>
      <c r="B759">
        <v>180.21621720140999</v>
      </c>
      <c r="C759">
        <v>186.28819634620501</v>
      </c>
      <c r="D759">
        <v>175.882872903784</v>
      </c>
      <c r="E759">
        <v>190.02918842922699</v>
      </c>
      <c r="F759">
        <v>179.50068411791099</v>
      </c>
      <c r="G759">
        <v>261.78780776424702</v>
      </c>
    </row>
    <row r="760" spans="1:7" x14ac:dyDescent="0.3">
      <c r="A760">
        <v>758</v>
      </c>
      <c r="B760">
        <v>180.01652589977201</v>
      </c>
      <c r="C760">
        <v>185.69537850243</v>
      </c>
      <c r="D760">
        <v>175.882872903784</v>
      </c>
      <c r="E760">
        <v>194.07260970195799</v>
      </c>
      <c r="F760">
        <v>179.524852545415</v>
      </c>
      <c r="G760">
        <v>263.070575764095</v>
      </c>
    </row>
    <row r="761" spans="1:7" x14ac:dyDescent="0.3">
      <c r="A761">
        <v>759</v>
      </c>
      <c r="B761">
        <v>180.01652589977201</v>
      </c>
      <c r="C761">
        <v>186.223675867189</v>
      </c>
      <c r="D761">
        <v>176.00396656352001</v>
      </c>
      <c r="E761">
        <v>190.02475453908801</v>
      </c>
      <c r="F761">
        <v>179.36125093013101</v>
      </c>
      <c r="G761">
        <v>264.72533630426102</v>
      </c>
    </row>
    <row r="762" spans="1:7" x14ac:dyDescent="0.3">
      <c r="A762">
        <v>760</v>
      </c>
      <c r="B762">
        <v>180.033446418051</v>
      </c>
      <c r="C762">
        <v>185.69537850243</v>
      </c>
      <c r="D762">
        <v>175.91641096824401</v>
      </c>
      <c r="E762">
        <v>190.10213336087099</v>
      </c>
      <c r="F762">
        <v>179.72940947146</v>
      </c>
      <c r="G762">
        <v>261.78780776424702</v>
      </c>
    </row>
    <row r="763" spans="1:7" x14ac:dyDescent="0.3">
      <c r="A763">
        <v>761</v>
      </c>
      <c r="B763">
        <v>181.17062051371499</v>
      </c>
      <c r="C763">
        <v>185.71989390275701</v>
      </c>
      <c r="D763">
        <v>175.883388013379</v>
      </c>
      <c r="E763">
        <v>190.032040876888</v>
      </c>
      <c r="F763">
        <v>179.704657351088</v>
      </c>
      <c r="G763">
        <v>269.73831412619899</v>
      </c>
    </row>
    <row r="764" spans="1:7" x14ac:dyDescent="0.3">
      <c r="A764">
        <v>762</v>
      </c>
      <c r="B764">
        <v>195.40213312766599</v>
      </c>
      <c r="C764">
        <v>185.80236803424901</v>
      </c>
      <c r="D764">
        <v>176.06827055124799</v>
      </c>
      <c r="E764">
        <v>190.01949747241201</v>
      </c>
      <c r="F764">
        <v>179.38594745527999</v>
      </c>
      <c r="G764">
        <v>262.21252074376901</v>
      </c>
    </row>
    <row r="765" spans="1:7" x14ac:dyDescent="0.3">
      <c r="A765">
        <v>763</v>
      </c>
      <c r="B765">
        <v>179.97630650980801</v>
      </c>
      <c r="C765">
        <v>185.738801566972</v>
      </c>
      <c r="D765">
        <v>175.882872903784</v>
      </c>
      <c r="E765">
        <v>189.95035508229401</v>
      </c>
      <c r="F765">
        <v>179.38242391324999</v>
      </c>
      <c r="G765">
        <v>261.51638239361102</v>
      </c>
    </row>
    <row r="766" spans="1:7" x14ac:dyDescent="0.3">
      <c r="A766">
        <v>764</v>
      </c>
      <c r="B766">
        <v>179.933491272965</v>
      </c>
      <c r="C766">
        <v>185.69537850243</v>
      </c>
      <c r="D766">
        <v>175.84522070151201</v>
      </c>
      <c r="E766">
        <v>189.95040834698199</v>
      </c>
      <c r="F766">
        <v>179.425163764177</v>
      </c>
      <c r="G766">
        <v>260.71124196597401</v>
      </c>
    </row>
    <row r="767" spans="1:7" x14ac:dyDescent="0.3">
      <c r="A767">
        <v>765</v>
      </c>
      <c r="B767">
        <v>180.207954195149</v>
      </c>
      <c r="C767">
        <v>185.70482735310901</v>
      </c>
      <c r="D767">
        <v>176.51525605684199</v>
      </c>
      <c r="E767">
        <v>189.870241311656</v>
      </c>
      <c r="F767">
        <v>179.39415482057899</v>
      </c>
      <c r="G767">
        <v>259.32414458270898</v>
      </c>
    </row>
    <row r="768" spans="1:7" x14ac:dyDescent="0.3">
      <c r="A768">
        <v>766</v>
      </c>
      <c r="B768">
        <v>179.946838110416</v>
      </c>
      <c r="C768">
        <v>185.72230369783301</v>
      </c>
      <c r="D768">
        <v>175.84522070151201</v>
      </c>
      <c r="E768">
        <v>189.90874467626901</v>
      </c>
      <c r="F768">
        <v>179.76518062751001</v>
      </c>
      <c r="G768">
        <v>259.28685960181502</v>
      </c>
    </row>
    <row r="769" spans="1:7" x14ac:dyDescent="0.3">
      <c r="A769">
        <v>767</v>
      </c>
      <c r="B769">
        <v>179.927264928445</v>
      </c>
      <c r="C769">
        <v>185.66495627623399</v>
      </c>
      <c r="D769">
        <v>175.84564470423001</v>
      </c>
      <c r="E769">
        <v>190.039385095743</v>
      </c>
      <c r="F769">
        <v>179.38867018462199</v>
      </c>
      <c r="G769">
        <v>258.49089705487802</v>
      </c>
    </row>
    <row r="770" spans="1:7" x14ac:dyDescent="0.3">
      <c r="A770">
        <v>768</v>
      </c>
      <c r="B770">
        <v>179.72482803262301</v>
      </c>
      <c r="C770">
        <v>185.66494651923901</v>
      </c>
      <c r="D770">
        <v>176.31767037444001</v>
      </c>
      <c r="E770">
        <v>189.87060178831101</v>
      </c>
      <c r="F770">
        <v>179.36125093013101</v>
      </c>
      <c r="G770">
        <v>259.88052098803399</v>
      </c>
    </row>
    <row r="771" spans="1:7" x14ac:dyDescent="0.3">
      <c r="A771">
        <v>769</v>
      </c>
      <c r="B771">
        <v>179.71909047455901</v>
      </c>
      <c r="C771">
        <v>185.63490187849399</v>
      </c>
      <c r="D771">
        <v>175.90466720910001</v>
      </c>
      <c r="E771">
        <v>189.838210470127</v>
      </c>
      <c r="F771">
        <v>179.373630374492</v>
      </c>
      <c r="G771">
        <v>258.48734932951203</v>
      </c>
    </row>
    <row r="772" spans="1:7" x14ac:dyDescent="0.3">
      <c r="A772">
        <v>770</v>
      </c>
      <c r="B772">
        <v>179.79668146208499</v>
      </c>
      <c r="C772">
        <v>185.63614147923701</v>
      </c>
      <c r="D772">
        <v>175.84122866308701</v>
      </c>
      <c r="E772">
        <v>190.097536092762</v>
      </c>
      <c r="F772">
        <v>179.35611058528301</v>
      </c>
      <c r="G772">
        <v>258.71327404566301</v>
      </c>
    </row>
    <row r="773" spans="1:7" x14ac:dyDescent="0.3">
      <c r="A773">
        <v>771</v>
      </c>
      <c r="B773">
        <v>179.690997662266</v>
      </c>
      <c r="C773">
        <v>186.713981387627</v>
      </c>
      <c r="D773">
        <v>175.84122959302701</v>
      </c>
      <c r="E773">
        <v>190.31099769606001</v>
      </c>
      <c r="F773">
        <v>179.467247195097</v>
      </c>
      <c r="G773">
        <v>259.08269661376698</v>
      </c>
    </row>
    <row r="774" spans="1:7" x14ac:dyDescent="0.3">
      <c r="A774">
        <v>772</v>
      </c>
      <c r="B774">
        <v>179.690997662266</v>
      </c>
      <c r="C774">
        <v>185.64586688453599</v>
      </c>
      <c r="D774">
        <v>175.74388234771001</v>
      </c>
      <c r="E774">
        <v>190.83704304162001</v>
      </c>
      <c r="F774">
        <v>179.400592242919</v>
      </c>
      <c r="G774">
        <v>258.53136065441498</v>
      </c>
    </row>
    <row r="775" spans="1:7" x14ac:dyDescent="0.3">
      <c r="A775">
        <v>773</v>
      </c>
      <c r="B775">
        <v>179.69004902280199</v>
      </c>
      <c r="C775">
        <v>185.73508084400899</v>
      </c>
      <c r="D775">
        <v>176.43914923464499</v>
      </c>
      <c r="E775">
        <v>189.625879941926</v>
      </c>
      <c r="F775">
        <v>179.699449386027</v>
      </c>
      <c r="G775">
        <v>261.49725680094099</v>
      </c>
    </row>
    <row r="776" spans="1:7" x14ac:dyDescent="0.3">
      <c r="A776">
        <v>774</v>
      </c>
      <c r="B776">
        <v>179.967006491055</v>
      </c>
      <c r="C776">
        <v>185.640769573797</v>
      </c>
      <c r="D776">
        <v>175.63740789287399</v>
      </c>
      <c r="E776">
        <v>189.79059463427799</v>
      </c>
      <c r="F776">
        <v>179.35607996992599</v>
      </c>
      <c r="G776">
        <v>259.69637641537599</v>
      </c>
    </row>
    <row r="777" spans="1:7" x14ac:dyDescent="0.3">
      <c r="A777">
        <v>775</v>
      </c>
      <c r="B777">
        <v>180.37548619583399</v>
      </c>
      <c r="C777">
        <v>185.634180078893</v>
      </c>
      <c r="D777">
        <v>176.71897206242099</v>
      </c>
      <c r="E777">
        <v>189.625879199492</v>
      </c>
      <c r="F777">
        <v>179.35947100727199</v>
      </c>
      <c r="G777">
        <v>257.48693896538998</v>
      </c>
    </row>
    <row r="778" spans="1:7" x14ac:dyDescent="0.3">
      <c r="A778">
        <v>776</v>
      </c>
      <c r="B778">
        <v>180.80396240219699</v>
      </c>
      <c r="C778">
        <v>185.62860724910001</v>
      </c>
      <c r="D778">
        <v>175.69537515544201</v>
      </c>
      <c r="E778">
        <v>189.6379468527</v>
      </c>
      <c r="F778">
        <v>179.406588046168</v>
      </c>
      <c r="G778">
        <v>253.68514428137701</v>
      </c>
    </row>
    <row r="779" spans="1:7" x14ac:dyDescent="0.3">
      <c r="A779">
        <v>777</v>
      </c>
      <c r="B779">
        <v>179.68938333914599</v>
      </c>
      <c r="C779">
        <v>185.61052967138099</v>
      </c>
      <c r="D779">
        <v>175.61741282519199</v>
      </c>
      <c r="E779">
        <v>189.56703655450701</v>
      </c>
      <c r="F779">
        <v>179.39550249994599</v>
      </c>
      <c r="G779">
        <v>253.00981374970701</v>
      </c>
    </row>
    <row r="780" spans="1:7" x14ac:dyDescent="0.3">
      <c r="A780">
        <v>778</v>
      </c>
      <c r="B780">
        <v>181.15084086811501</v>
      </c>
      <c r="C780">
        <v>185.68373563111399</v>
      </c>
      <c r="D780">
        <v>175.62474124314801</v>
      </c>
      <c r="E780">
        <v>189.56703655450701</v>
      </c>
      <c r="F780">
        <v>179.35475001221101</v>
      </c>
      <c r="G780">
        <v>252.85421074701199</v>
      </c>
    </row>
    <row r="781" spans="1:7" x14ac:dyDescent="0.3">
      <c r="A781">
        <v>779</v>
      </c>
      <c r="B781">
        <v>180.22054656915199</v>
      </c>
      <c r="C781">
        <v>185.61052967138099</v>
      </c>
      <c r="D781">
        <v>175.75420798762801</v>
      </c>
      <c r="E781">
        <v>189.423757989265</v>
      </c>
      <c r="F781">
        <v>179.41207193894701</v>
      </c>
      <c r="G781">
        <v>254.16221738964501</v>
      </c>
    </row>
    <row r="782" spans="1:7" x14ac:dyDescent="0.3">
      <c r="A782">
        <v>780</v>
      </c>
      <c r="B782">
        <v>179.672253612959</v>
      </c>
      <c r="C782">
        <v>185.53313883831399</v>
      </c>
      <c r="D782">
        <v>175.971756893216</v>
      </c>
      <c r="E782">
        <v>189.39178085728199</v>
      </c>
      <c r="F782">
        <v>179.394835037614</v>
      </c>
      <c r="G782">
        <v>252.96314607845801</v>
      </c>
    </row>
    <row r="783" spans="1:7" x14ac:dyDescent="0.3">
      <c r="A783">
        <v>781</v>
      </c>
      <c r="B783">
        <v>182.91545037051799</v>
      </c>
      <c r="C783">
        <v>185.50974863351399</v>
      </c>
      <c r="D783">
        <v>177.198761570958</v>
      </c>
      <c r="E783">
        <v>189.42697087364999</v>
      </c>
      <c r="F783">
        <v>179.53814527330999</v>
      </c>
      <c r="G783">
        <v>253.027605981535</v>
      </c>
    </row>
    <row r="784" spans="1:7" x14ac:dyDescent="0.3">
      <c r="A784">
        <v>782</v>
      </c>
      <c r="B784">
        <v>179.672253612959</v>
      </c>
      <c r="C784">
        <v>185.518364515987</v>
      </c>
      <c r="D784">
        <v>175.744242554115</v>
      </c>
      <c r="E784">
        <v>189.626985755927</v>
      </c>
      <c r="F784">
        <v>179.36044883301599</v>
      </c>
      <c r="G784">
        <v>251.81320445032699</v>
      </c>
    </row>
    <row r="785" spans="1:7" x14ac:dyDescent="0.3">
      <c r="A785">
        <v>783</v>
      </c>
      <c r="B785">
        <v>179.66963262645501</v>
      </c>
      <c r="C785">
        <v>185.591380180832</v>
      </c>
      <c r="D785">
        <v>175.92303366217499</v>
      </c>
      <c r="E785">
        <v>189.400590668554</v>
      </c>
      <c r="F785">
        <v>179.413243597036</v>
      </c>
      <c r="G785">
        <v>249.64549997509201</v>
      </c>
    </row>
    <row r="786" spans="1:7" x14ac:dyDescent="0.3">
      <c r="A786">
        <v>784</v>
      </c>
      <c r="B786">
        <v>179.690418049822</v>
      </c>
      <c r="C786">
        <v>185.523048540433</v>
      </c>
      <c r="D786">
        <v>175.648794704826</v>
      </c>
      <c r="E786">
        <v>189.38998879943699</v>
      </c>
      <c r="F786">
        <v>179.33598708663999</v>
      </c>
      <c r="G786">
        <v>247.86681239749299</v>
      </c>
    </row>
    <row r="787" spans="1:7" x14ac:dyDescent="0.3">
      <c r="A787">
        <v>785</v>
      </c>
      <c r="B787">
        <v>179.921264483713</v>
      </c>
      <c r="C787">
        <v>185.49869013230199</v>
      </c>
      <c r="D787">
        <v>175.597385926855</v>
      </c>
      <c r="E787">
        <v>189.40012138283799</v>
      </c>
      <c r="F787">
        <v>179.33340857347201</v>
      </c>
      <c r="G787">
        <v>247.86681239749299</v>
      </c>
    </row>
    <row r="788" spans="1:7" x14ac:dyDescent="0.3">
      <c r="A788">
        <v>786</v>
      </c>
      <c r="B788">
        <v>180.06592683064599</v>
      </c>
      <c r="C788">
        <v>185.74756019726101</v>
      </c>
      <c r="D788">
        <v>175.645343417059</v>
      </c>
      <c r="E788">
        <v>189.135229882083</v>
      </c>
      <c r="F788">
        <v>179.35939811341899</v>
      </c>
      <c r="G788">
        <v>247.97298598636999</v>
      </c>
    </row>
    <row r="789" spans="1:7" x14ac:dyDescent="0.3">
      <c r="A789">
        <v>787</v>
      </c>
      <c r="B789">
        <v>179.669712408538</v>
      </c>
      <c r="C789">
        <v>185.61933406721599</v>
      </c>
      <c r="D789">
        <v>175.59078625950499</v>
      </c>
      <c r="E789">
        <v>189.12270755667501</v>
      </c>
      <c r="F789">
        <v>179.585984420964</v>
      </c>
      <c r="G789">
        <v>247.91027699168001</v>
      </c>
    </row>
    <row r="790" spans="1:7" x14ac:dyDescent="0.3">
      <c r="A790">
        <v>788</v>
      </c>
      <c r="B790">
        <v>179.914639002694</v>
      </c>
      <c r="C790">
        <v>185.453759327174</v>
      </c>
      <c r="D790">
        <v>175.66038809846799</v>
      </c>
      <c r="E790">
        <v>189.11903267751001</v>
      </c>
      <c r="F790">
        <v>179.33340857347201</v>
      </c>
      <c r="G790">
        <v>249.19984121196001</v>
      </c>
    </row>
    <row r="791" spans="1:7" x14ac:dyDescent="0.3">
      <c r="A791">
        <v>789</v>
      </c>
      <c r="B791">
        <v>179.669618899499</v>
      </c>
      <c r="C791">
        <v>185.17200482169</v>
      </c>
      <c r="D791">
        <v>175.57688539326901</v>
      </c>
      <c r="E791">
        <v>189.12084463807099</v>
      </c>
      <c r="F791">
        <v>179.33341145929199</v>
      </c>
      <c r="G791">
        <v>247.83795871453799</v>
      </c>
    </row>
    <row r="792" spans="1:7" x14ac:dyDescent="0.3">
      <c r="A792">
        <v>790</v>
      </c>
      <c r="B792">
        <v>179.67083613999799</v>
      </c>
      <c r="C792">
        <v>185.12754899757201</v>
      </c>
      <c r="D792">
        <v>175.484193673026</v>
      </c>
      <c r="E792">
        <v>189.143181496588</v>
      </c>
      <c r="F792">
        <v>179.271779610794</v>
      </c>
      <c r="G792">
        <v>247.531819744177</v>
      </c>
    </row>
    <row r="793" spans="1:7" x14ac:dyDescent="0.3">
      <c r="A793">
        <v>791</v>
      </c>
      <c r="B793">
        <v>179.66048122310701</v>
      </c>
      <c r="C793">
        <v>185.099237454199</v>
      </c>
      <c r="D793">
        <v>175.47543189952501</v>
      </c>
      <c r="E793">
        <v>189.111498046935</v>
      </c>
      <c r="F793">
        <v>179.26345040788601</v>
      </c>
      <c r="G793">
        <v>241.932130034122</v>
      </c>
    </row>
    <row r="794" spans="1:7" x14ac:dyDescent="0.3">
      <c r="A794">
        <v>792</v>
      </c>
      <c r="B794">
        <v>179.63199241743101</v>
      </c>
      <c r="C794">
        <v>185.099874609963</v>
      </c>
      <c r="D794">
        <v>176.26474243320899</v>
      </c>
      <c r="E794">
        <v>188.498769576445</v>
      </c>
      <c r="F794">
        <v>179.28749179292001</v>
      </c>
      <c r="G794">
        <v>242.30937268217701</v>
      </c>
    </row>
    <row r="795" spans="1:7" x14ac:dyDescent="0.3">
      <c r="A795">
        <v>793</v>
      </c>
      <c r="B795">
        <v>181.58314588211601</v>
      </c>
      <c r="C795">
        <v>185.946647386655</v>
      </c>
      <c r="D795">
        <v>175.78639802651799</v>
      </c>
      <c r="E795">
        <v>188.48751321463399</v>
      </c>
      <c r="F795">
        <v>179.275954640984</v>
      </c>
      <c r="G795">
        <v>241.78215319122799</v>
      </c>
    </row>
    <row r="796" spans="1:7" x14ac:dyDescent="0.3">
      <c r="A796">
        <v>794</v>
      </c>
      <c r="B796">
        <v>179.681350606406</v>
      </c>
      <c r="C796">
        <v>185.098499385406</v>
      </c>
      <c r="D796">
        <v>175.47963328342601</v>
      </c>
      <c r="E796">
        <v>188.552323615142</v>
      </c>
      <c r="F796">
        <v>180.444182076554</v>
      </c>
      <c r="G796">
        <v>242.16786287502501</v>
      </c>
    </row>
    <row r="797" spans="1:7" x14ac:dyDescent="0.3">
      <c r="A797">
        <v>795</v>
      </c>
      <c r="B797">
        <v>179.61517409192001</v>
      </c>
      <c r="C797">
        <v>185.097295142522</v>
      </c>
      <c r="D797">
        <v>175.391980434967</v>
      </c>
      <c r="E797">
        <v>188.47667706343</v>
      </c>
      <c r="F797">
        <v>179.25881677079499</v>
      </c>
      <c r="G797">
        <v>241.03962944866399</v>
      </c>
    </row>
    <row r="798" spans="1:7" x14ac:dyDescent="0.3">
      <c r="A798">
        <v>796</v>
      </c>
      <c r="B798">
        <v>204.01199373175299</v>
      </c>
      <c r="C798">
        <v>185.13318182430999</v>
      </c>
      <c r="D798">
        <v>175.869472109166</v>
      </c>
      <c r="E798">
        <v>188.506804971094</v>
      </c>
      <c r="F798">
        <v>179.296689765607</v>
      </c>
      <c r="G798">
        <v>241.68605213937201</v>
      </c>
    </row>
    <row r="799" spans="1:7" x14ac:dyDescent="0.3">
      <c r="A799">
        <v>797</v>
      </c>
      <c r="B799">
        <v>179.614925069534</v>
      </c>
      <c r="C799">
        <v>185.097295142522</v>
      </c>
      <c r="D799">
        <v>175.42699239146901</v>
      </c>
      <c r="E799">
        <v>188.71950921236399</v>
      </c>
      <c r="F799">
        <v>179.25875283204201</v>
      </c>
      <c r="G799">
        <v>243.21170209756099</v>
      </c>
    </row>
    <row r="800" spans="1:7" x14ac:dyDescent="0.3">
      <c r="A800">
        <v>798</v>
      </c>
      <c r="B800">
        <v>179.61630148004201</v>
      </c>
      <c r="C800">
        <v>185.120623063377</v>
      </c>
      <c r="D800">
        <v>175.44388086428799</v>
      </c>
      <c r="E800">
        <v>188.469082778835</v>
      </c>
      <c r="F800">
        <v>179.260249854492</v>
      </c>
      <c r="G800">
        <v>240.95922870628399</v>
      </c>
    </row>
    <row r="801" spans="1:7" x14ac:dyDescent="0.3">
      <c r="A801">
        <v>799</v>
      </c>
      <c r="B801">
        <v>179.61836285021599</v>
      </c>
      <c r="C801">
        <v>185.09667293903399</v>
      </c>
      <c r="D801">
        <v>176.08495623598299</v>
      </c>
      <c r="E801">
        <v>188.45428701650701</v>
      </c>
      <c r="F801">
        <v>179.856164728001</v>
      </c>
      <c r="G801">
        <v>240.95572900913501</v>
      </c>
    </row>
    <row r="802" spans="1:7" x14ac:dyDescent="0.3">
      <c r="A802">
        <v>800</v>
      </c>
      <c r="B802">
        <v>179.603503258378</v>
      </c>
      <c r="C802">
        <v>185.13010234823801</v>
      </c>
      <c r="D802">
        <v>175.35911464285701</v>
      </c>
      <c r="E802">
        <v>188.452866697594</v>
      </c>
      <c r="F802">
        <v>179.252817092334</v>
      </c>
      <c r="G802">
        <v>240.972253693764</v>
      </c>
    </row>
    <row r="803" spans="1:7" x14ac:dyDescent="0.3">
      <c r="A803">
        <v>801</v>
      </c>
      <c r="B803">
        <v>185.31882688925199</v>
      </c>
      <c r="C803">
        <v>185.098169888168</v>
      </c>
      <c r="D803">
        <v>175.35911464285701</v>
      </c>
      <c r="E803">
        <v>188.43511688631801</v>
      </c>
      <c r="F803">
        <v>179.25536214182</v>
      </c>
      <c r="G803">
        <v>241.07608326658499</v>
      </c>
    </row>
    <row r="804" spans="1:7" x14ac:dyDescent="0.3">
      <c r="A804">
        <v>802</v>
      </c>
      <c r="B804">
        <v>179.76617511978901</v>
      </c>
      <c r="C804">
        <v>185.09667293903399</v>
      </c>
      <c r="D804">
        <v>175.35911464285701</v>
      </c>
      <c r="E804">
        <v>188.40937417067099</v>
      </c>
      <c r="F804">
        <v>179.48102425749801</v>
      </c>
      <c r="G804">
        <v>238.088132992825</v>
      </c>
    </row>
    <row r="805" spans="1:7" x14ac:dyDescent="0.3">
      <c r="A805">
        <v>803</v>
      </c>
      <c r="B805">
        <v>179.603503258378</v>
      </c>
      <c r="C805">
        <v>185.084725380717</v>
      </c>
      <c r="D805">
        <v>175.40704437545801</v>
      </c>
      <c r="E805">
        <v>188.39257883057499</v>
      </c>
      <c r="F805">
        <v>179.29526243525899</v>
      </c>
      <c r="G805">
        <v>239.17538307189201</v>
      </c>
    </row>
    <row r="806" spans="1:7" x14ac:dyDescent="0.3">
      <c r="A806">
        <v>804</v>
      </c>
      <c r="B806">
        <v>179.603548173512</v>
      </c>
      <c r="C806">
        <v>185.23218341121</v>
      </c>
      <c r="D806">
        <v>175.318737767557</v>
      </c>
      <c r="E806">
        <v>189.25031587930201</v>
      </c>
      <c r="F806">
        <v>179.25283768554399</v>
      </c>
      <c r="G806">
        <v>237.74353149576899</v>
      </c>
    </row>
    <row r="807" spans="1:7" x14ac:dyDescent="0.3">
      <c r="A807">
        <v>805</v>
      </c>
      <c r="B807">
        <v>179.60446533733801</v>
      </c>
      <c r="C807">
        <v>185.09960034299601</v>
      </c>
      <c r="D807">
        <v>175.318737767557</v>
      </c>
      <c r="E807">
        <v>188.324612424408</v>
      </c>
      <c r="F807">
        <v>179.26699752398099</v>
      </c>
      <c r="G807">
        <v>238.35679537552701</v>
      </c>
    </row>
    <row r="808" spans="1:7" x14ac:dyDescent="0.3">
      <c r="A808">
        <v>806</v>
      </c>
      <c r="B808">
        <v>179.62563098918099</v>
      </c>
      <c r="C808">
        <v>185.157420686965</v>
      </c>
      <c r="D808">
        <v>175.32871446719</v>
      </c>
      <c r="E808">
        <v>188.324612424408</v>
      </c>
      <c r="F808">
        <v>179.25849052891999</v>
      </c>
      <c r="G808">
        <v>237.82029396264301</v>
      </c>
    </row>
    <row r="809" spans="1:7" x14ac:dyDescent="0.3">
      <c r="A809">
        <v>807</v>
      </c>
      <c r="B809">
        <v>179.58512670656299</v>
      </c>
      <c r="C809">
        <v>185.08433731328199</v>
      </c>
      <c r="D809">
        <v>175.31739456154199</v>
      </c>
      <c r="E809">
        <v>188.69068501398399</v>
      </c>
      <c r="F809">
        <v>179.25269053210499</v>
      </c>
      <c r="G809">
        <v>236.982012580473</v>
      </c>
    </row>
    <row r="810" spans="1:7" x14ac:dyDescent="0.3">
      <c r="A810">
        <v>808</v>
      </c>
      <c r="B810">
        <v>179.78009302507701</v>
      </c>
      <c r="C810">
        <v>185.151317889257</v>
      </c>
      <c r="D810">
        <v>175.31570672763399</v>
      </c>
      <c r="E810">
        <v>188.34526113114899</v>
      </c>
      <c r="F810">
        <v>179.33877681446401</v>
      </c>
      <c r="G810">
        <v>236.587165314034</v>
      </c>
    </row>
    <row r="811" spans="1:7" x14ac:dyDescent="0.3">
      <c r="A811">
        <v>809</v>
      </c>
      <c r="B811">
        <v>179.71280611222801</v>
      </c>
      <c r="C811">
        <v>185.30902863492099</v>
      </c>
      <c r="D811">
        <v>175.27116701860299</v>
      </c>
      <c r="E811">
        <v>188.32786282187999</v>
      </c>
      <c r="F811">
        <v>179.280304711344</v>
      </c>
      <c r="G811">
        <v>236.413427771605</v>
      </c>
    </row>
    <row r="812" spans="1:7" x14ac:dyDescent="0.3">
      <c r="A812">
        <v>810</v>
      </c>
      <c r="B812">
        <v>179.588771256455</v>
      </c>
      <c r="C812">
        <v>185.0722032235</v>
      </c>
      <c r="D812">
        <v>175.27621017872801</v>
      </c>
      <c r="E812">
        <v>188.35324744385801</v>
      </c>
      <c r="F812">
        <v>179.24863325970699</v>
      </c>
      <c r="G812">
        <v>236.55605485502201</v>
      </c>
    </row>
    <row r="813" spans="1:7" x14ac:dyDescent="0.3">
      <c r="A813">
        <v>811</v>
      </c>
      <c r="B813">
        <v>180.474876705383</v>
      </c>
      <c r="C813">
        <v>185.06686150122201</v>
      </c>
      <c r="D813">
        <v>175.27116701860299</v>
      </c>
      <c r="E813">
        <v>188.297817293804</v>
      </c>
      <c r="F813">
        <v>179.25525726572499</v>
      </c>
      <c r="G813">
        <v>236.447557312051</v>
      </c>
    </row>
    <row r="814" spans="1:7" x14ac:dyDescent="0.3">
      <c r="A814">
        <v>812</v>
      </c>
      <c r="B814">
        <v>179.58121246176199</v>
      </c>
      <c r="C814">
        <v>184.93507506246101</v>
      </c>
      <c r="D814">
        <v>175.25425746868501</v>
      </c>
      <c r="E814">
        <v>188.29750799895299</v>
      </c>
      <c r="F814">
        <v>179.24954254033699</v>
      </c>
      <c r="G814">
        <v>239.718039295057</v>
      </c>
    </row>
    <row r="815" spans="1:7" x14ac:dyDescent="0.3">
      <c r="A815">
        <v>813</v>
      </c>
      <c r="B815">
        <v>179.659709212379</v>
      </c>
      <c r="C815">
        <v>184.97616919382699</v>
      </c>
      <c r="D815">
        <v>187.79680113287401</v>
      </c>
      <c r="E815">
        <v>188.360629134466</v>
      </c>
      <c r="F815">
        <v>179.24394148551499</v>
      </c>
      <c r="G815">
        <v>236.411303223559</v>
      </c>
    </row>
    <row r="816" spans="1:7" x14ac:dyDescent="0.3">
      <c r="A816">
        <v>814</v>
      </c>
      <c r="B816">
        <v>179.74674132821701</v>
      </c>
      <c r="C816">
        <v>185.05363007117299</v>
      </c>
      <c r="D816">
        <v>175.254997026513</v>
      </c>
      <c r="E816">
        <v>188.29657232352901</v>
      </c>
      <c r="F816">
        <v>179.373230455537</v>
      </c>
      <c r="G816">
        <v>236.394037541318</v>
      </c>
    </row>
    <row r="817" spans="1:7" x14ac:dyDescent="0.3">
      <c r="A817">
        <v>815</v>
      </c>
      <c r="B817">
        <v>179.59213935553399</v>
      </c>
      <c r="C817">
        <v>184.93229405882801</v>
      </c>
      <c r="D817">
        <v>175.97618145990501</v>
      </c>
      <c r="E817">
        <v>188.321821578645</v>
      </c>
      <c r="F817">
        <v>179.24675059018401</v>
      </c>
      <c r="G817">
        <v>234.36759059984601</v>
      </c>
    </row>
    <row r="818" spans="1:7" x14ac:dyDescent="0.3">
      <c r="A818">
        <v>816</v>
      </c>
      <c r="B818">
        <v>179.58121246176199</v>
      </c>
      <c r="C818">
        <v>184.92821753099</v>
      </c>
      <c r="D818">
        <v>175.362715887223</v>
      </c>
      <c r="E818">
        <v>188.228375147159</v>
      </c>
      <c r="F818">
        <v>179.34260510846801</v>
      </c>
      <c r="G818">
        <v>235.1733148932</v>
      </c>
    </row>
    <row r="819" spans="1:7" x14ac:dyDescent="0.3">
      <c r="A819">
        <v>817</v>
      </c>
      <c r="B819">
        <v>179.58127510984201</v>
      </c>
      <c r="C819">
        <v>187.17210802150001</v>
      </c>
      <c r="D819">
        <v>175.748101446758</v>
      </c>
      <c r="E819">
        <v>188.21513548405599</v>
      </c>
      <c r="F819">
        <v>179.24394148551499</v>
      </c>
      <c r="G819">
        <v>234.84558789449301</v>
      </c>
    </row>
    <row r="820" spans="1:7" x14ac:dyDescent="0.3">
      <c r="A820">
        <v>818</v>
      </c>
      <c r="B820">
        <v>180.45319007335101</v>
      </c>
      <c r="C820">
        <v>185.19398123186201</v>
      </c>
      <c r="D820">
        <v>175.25328143988901</v>
      </c>
      <c r="E820">
        <v>186.39923757299701</v>
      </c>
      <c r="F820">
        <v>179.24352063410399</v>
      </c>
      <c r="G820">
        <v>234.33250831280199</v>
      </c>
    </row>
    <row r="821" spans="1:7" x14ac:dyDescent="0.3">
      <c r="A821">
        <v>819</v>
      </c>
      <c r="B821">
        <v>179.39332089188201</v>
      </c>
      <c r="C821">
        <v>184.92821753099</v>
      </c>
      <c r="D821">
        <v>175.77089683243901</v>
      </c>
      <c r="E821">
        <v>186.39923127043099</v>
      </c>
      <c r="F821">
        <v>179.243998119444</v>
      </c>
      <c r="G821">
        <v>235.198092950091</v>
      </c>
    </row>
    <row r="822" spans="1:7" x14ac:dyDescent="0.3">
      <c r="A822">
        <v>820</v>
      </c>
      <c r="B822">
        <v>179.391814207225</v>
      </c>
      <c r="C822">
        <v>191.763851993142</v>
      </c>
      <c r="D822">
        <v>175.253275913224</v>
      </c>
      <c r="E822">
        <v>186.46723921858501</v>
      </c>
      <c r="F822">
        <v>179.36460446160001</v>
      </c>
      <c r="G822">
        <v>234.98106025237001</v>
      </c>
    </row>
    <row r="823" spans="1:7" x14ac:dyDescent="0.3">
      <c r="A823">
        <v>821</v>
      </c>
      <c r="B823">
        <v>180.118341846454</v>
      </c>
      <c r="C823">
        <v>184.928365859065</v>
      </c>
      <c r="D823">
        <v>175.29545800323001</v>
      </c>
      <c r="E823">
        <v>187.32903161386</v>
      </c>
      <c r="F823">
        <v>179.24389798626501</v>
      </c>
      <c r="G823">
        <v>234.33274662144399</v>
      </c>
    </row>
    <row r="824" spans="1:7" x14ac:dyDescent="0.3">
      <c r="A824">
        <v>822</v>
      </c>
      <c r="B824">
        <v>179.40360927099599</v>
      </c>
      <c r="C824">
        <v>185.885154849407</v>
      </c>
      <c r="D824">
        <v>175.338591900003</v>
      </c>
      <c r="E824">
        <v>186.138248377352</v>
      </c>
      <c r="F824">
        <v>179.243257215683</v>
      </c>
      <c r="G824">
        <v>233.958396305424</v>
      </c>
    </row>
    <row r="825" spans="1:7" x14ac:dyDescent="0.3">
      <c r="A825">
        <v>823</v>
      </c>
      <c r="B825">
        <v>179.64281293585501</v>
      </c>
      <c r="C825">
        <v>184.96275130567599</v>
      </c>
      <c r="D825">
        <v>175.50086268067599</v>
      </c>
      <c r="E825">
        <v>184.147090397216</v>
      </c>
      <c r="F825">
        <v>179.243257215683</v>
      </c>
      <c r="G825">
        <v>233.720786594103</v>
      </c>
    </row>
    <row r="826" spans="1:7" x14ac:dyDescent="0.3">
      <c r="A826">
        <v>824</v>
      </c>
      <c r="B826">
        <v>179.42318108626301</v>
      </c>
      <c r="C826">
        <v>185.08389228399699</v>
      </c>
      <c r="D826">
        <v>175.360343645451</v>
      </c>
      <c r="E826">
        <v>184.14709257907501</v>
      </c>
      <c r="F826">
        <v>179.43684231143101</v>
      </c>
      <c r="G826">
        <v>237.77524029718799</v>
      </c>
    </row>
    <row r="827" spans="1:7" x14ac:dyDescent="0.3">
      <c r="A827">
        <v>825</v>
      </c>
      <c r="B827">
        <v>179.38786745811299</v>
      </c>
      <c r="C827">
        <v>185.16595274061601</v>
      </c>
      <c r="D827">
        <v>175.253275913224</v>
      </c>
      <c r="E827">
        <v>184.147090397216</v>
      </c>
      <c r="F827">
        <v>179.23520985295201</v>
      </c>
      <c r="G827">
        <v>233.446439239575</v>
      </c>
    </row>
    <row r="828" spans="1:7" x14ac:dyDescent="0.3">
      <c r="A828">
        <v>826</v>
      </c>
      <c r="B828">
        <v>179.38786745811299</v>
      </c>
      <c r="C828">
        <v>184.92761629808601</v>
      </c>
      <c r="D828">
        <v>175.22293014324501</v>
      </c>
      <c r="E828">
        <v>191.695869395335</v>
      </c>
      <c r="F828">
        <v>179.21242832662401</v>
      </c>
      <c r="G828">
        <v>234.576221870583</v>
      </c>
    </row>
    <row r="829" spans="1:7" x14ac:dyDescent="0.3">
      <c r="A829">
        <v>827</v>
      </c>
      <c r="B829">
        <v>179.930616231252</v>
      </c>
      <c r="C829">
        <v>184.890955366208</v>
      </c>
      <c r="D829">
        <v>175.221045483349</v>
      </c>
      <c r="E829">
        <v>183.98338726440099</v>
      </c>
      <c r="F829">
        <v>179.23571667812399</v>
      </c>
      <c r="G829">
        <v>233.46266152405201</v>
      </c>
    </row>
    <row r="830" spans="1:7" x14ac:dyDescent="0.3">
      <c r="A830">
        <v>828</v>
      </c>
      <c r="B830">
        <v>179.387394253248</v>
      </c>
      <c r="C830">
        <v>185.08494255658201</v>
      </c>
      <c r="D830">
        <v>175.221045483349</v>
      </c>
      <c r="E830">
        <v>183.986518083634</v>
      </c>
      <c r="F830">
        <v>179.21242976815401</v>
      </c>
      <c r="G830">
        <v>236.19523969994501</v>
      </c>
    </row>
    <row r="831" spans="1:7" x14ac:dyDescent="0.3">
      <c r="A831">
        <v>829</v>
      </c>
      <c r="B831">
        <v>179.387394253248</v>
      </c>
      <c r="C831">
        <v>186.38207014493199</v>
      </c>
      <c r="D831">
        <v>175.18250540215001</v>
      </c>
      <c r="E831">
        <v>184.24212948275499</v>
      </c>
      <c r="F831">
        <v>179.211691640228</v>
      </c>
      <c r="G831">
        <v>233.430346296294</v>
      </c>
    </row>
    <row r="832" spans="1:7" x14ac:dyDescent="0.3">
      <c r="A832">
        <v>830</v>
      </c>
      <c r="B832">
        <v>179.441259729834</v>
      </c>
      <c r="C832">
        <v>184.890955366208</v>
      </c>
      <c r="D832">
        <v>175.17201509307901</v>
      </c>
      <c r="E832">
        <v>183.98477605940201</v>
      </c>
      <c r="F832">
        <v>179.21081038056201</v>
      </c>
      <c r="G832">
        <v>233.47715777732199</v>
      </c>
    </row>
    <row r="833" spans="1:7" x14ac:dyDescent="0.3">
      <c r="A833">
        <v>831</v>
      </c>
      <c r="B833">
        <v>179.26772424049</v>
      </c>
      <c r="C833">
        <v>185.022122315415</v>
      </c>
      <c r="D833">
        <v>175.57308308111999</v>
      </c>
      <c r="E833">
        <v>185.47813148006699</v>
      </c>
      <c r="F833">
        <v>179.178939077998</v>
      </c>
      <c r="G833">
        <v>231.858734880062</v>
      </c>
    </row>
    <row r="834" spans="1:7" x14ac:dyDescent="0.3">
      <c r="A834">
        <v>832</v>
      </c>
      <c r="B834">
        <v>179.26772424049</v>
      </c>
      <c r="C834">
        <v>184.890955366208</v>
      </c>
      <c r="D834">
        <v>175.16608401989001</v>
      </c>
      <c r="E834">
        <v>184.73210462929299</v>
      </c>
      <c r="F834">
        <v>179.27214711772001</v>
      </c>
      <c r="G834">
        <v>234.41677150983401</v>
      </c>
    </row>
    <row r="835" spans="1:7" x14ac:dyDescent="0.3">
      <c r="A835">
        <v>833</v>
      </c>
      <c r="B835">
        <v>179.267626510827</v>
      </c>
      <c r="C835">
        <v>184.890955366208</v>
      </c>
      <c r="D835">
        <v>176.62616236483501</v>
      </c>
      <c r="E835">
        <v>183.972391015184</v>
      </c>
      <c r="F835">
        <v>179.18809468497801</v>
      </c>
      <c r="G835">
        <v>237.14163130225401</v>
      </c>
    </row>
    <row r="836" spans="1:7" x14ac:dyDescent="0.3">
      <c r="A836">
        <v>834</v>
      </c>
      <c r="B836">
        <v>179.26175278579501</v>
      </c>
      <c r="C836">
        <v>185.178762502946</v>
      </c>
      <c r="D836">
        <v>175.187861915702</v>
      </c>
      <c r="E836">
        <v>184.17292505318801</v>
      </c>
      <c r="F836">
        <v>179.13911179148499</v>
      </c>
      <c r="G836">
        <v>232.458682361417</v>
      </c>
    </row>
    <row r="837" spans="1:7" x14ac:dyDescent="0.3">
      <c r="A837">
        <v>835</v>
      </c>
      <c r="B837">
        <v>179.29451165553601</v>
      </c>
      <c r="C837">
        <v>184.890955366208</v>
      </c>
      <c r="D837">
        <v>175.09915538964799</v>
      </c>
      <c r="E837">
        <v>183.74633475986801</v>
      </c>
      <c r="F837">
        <v>179.216575696641</v>
      </c>
      <c r="G837">
        <v>232.34893302386899</v>
      </c>
    </row>
    <row r="838" spans="1:7" x14ac:dyDescent="0.3">
      <c r="A838">
        <v>836</v>
      </c>
      <c r="B838">
        <v>179.67255278792601</v>
      </c>
      <c r="C838">
        <v>184.99279541912199</v>
      </c>
      <c r="D838">
        <v>175.988511377875</v>
      </c>
      <c r="E838">
        <v>184.01605119396899</v>
      </c>
      <c r="F838">
        <v>179.139023639172</v>
      </c>
      <c r="G838">
        <v>231.23306855234301</v>
      </c>
    </row>
    <row r="839" spans="1:7" x14ac:dyDescent="0.3">
      <c r="A839">
        <v>837</v>
      </c>
      <c r="B839">
        <v>179.97734966605501</v>
      </c>
      <c r="C839">
        <v>184.890955366208</v>
      </c>
      <c r="D839">
        <v>175.28292830703501</v>
      </c>
      <c r="E839">
        <v>183.67864463049301</v>
      </c>
      <c r="F839">
        <v>179.14602061564901</v>
      </c>
      <c r="G839">
        <v>231.98676024341</v>
      </c>
    </row>
    <row r="840" spans="1:7" x14ac:dyDescent="0.3">
      <c r="A840">
        <v>838</v>
      </c>
      <c r="B840">
        <v>179.259812055569</v>
      </c>
      <c r="C840">
        <v>184.88995245691601</v>
      </c>
      <c r="D840">
        <v>175.10074302110499</v>
      </c>
      <c r="E840">
        <v>183.67864463049301</v>
      </c>
      <c r="F840">
        <v>179.13826239736099</v>
      </c>
      <c r="G840">
        <v>230.68796547807099</v>
      </c>
    </row>
    <row r="841" spans="1:7" x14ac:dyDescent="0.3">
      <c r="A841">
        <v>839</v>
      </c>
      <c r="B841">
        <v>179.259812055569</v>
      </c>
      <c r="C841">
        <v>184.89032625265301</v>
      </c>
      <c r="D841">
        <v>175.10927404137399</v>
      </c>
      <c r="E841">
        <v>183.66368494745501</v>
      </c>
      <c r="F841">
        <v>179.14809121515501</v>
      </c>
      <c r="G841">
        <v>230.687969412694</v>
      </c>
    </row>
    <row r="842" spans="1:7" x14ac:dyDescent="0.3">
      <c r="A842">
        <v>840</v>
      </c>
      <c r="B842">
        <v>179.267405681182</v>
      </c>
      <c r="C842">
        <v>184.83862391015001</v>
      </c>
      <c r="D842">
        <v>175.06280507196999</v>
      </c>
      <c r="E842">
        <v>183.69861635245701</v>
      </c>
      <c r="F842">
        <v>179.138368243841</v>
      </c>
      <c r="G842">
        <v>232.51674264486499</v>
      </c>
    </row>
    <row r="843" spans="1:7" x14ac:dyDescent="0.3">
      <c r="A843">
        <v>841</v>
      </c>
      <c r="B843">
        <v>179.265722840623</v>
      </c>
      <c r="C843">
        <v>184.833843444959</v>
      </c>
      <c r="D843">
        <v>175.06280507196999</v>
      </c>
      <c r="E843">
        <v>183.713172607193</v>
      </c>
      <c r="F843">
        <v>179.32284077423199</v>
      </c>
      <c r="G843">
        <v>229.53647758101599</v>
      </c>
    </row>
    <row r="844" spans="1:7" x14ac:dyDescent="0.3">
      <c r="A844">
        <v>842</v>
      </c>
      <c r="B844">
        <v>179.30313880264401</v>
      </c>
      <c r="C844">
        <v>184.833843444959</v>
      </c>
      <c r="D844">
        <v>175.03946764805599</v>
      </c>
      <c r="E844">
        <v>183.62060409038401</v>
      </c>
      <c r="F844">
        <v>179.14963813340901</v>
      </c>
      <c r="G844">
        <v>230.74727670305899</v>
      </c>
    </row>
    <row r="845" spans="1:7" x14ac:dyDescent="0.3">
      <c r="A845">
        <v>843</v>
      </c>
      <c r="B845">
        <v>179.25943243847499</v>
      </c>
      <c r="C845">
        <v>184.83379969396799</v>
      </c>
      <c r="D845">
        <v>175.58465122753</v>
      </c>
      <c r="E845">
        <v>183.64825731610401</v>
      </c>
      <c r="F845">
        <v>179.142454505047</v>
      </c>
      <c r="G845">
        <v>231.136088908076</v>
      </c>
    </row>
    <row r="846" spans="1:7" x14ac:dyDescent="0.3">
      <c r="A846">
        <v>844</v>
      </c>
      <c r="B846">
        <v>179.228848283471</v>
      </c>
      <c r="C846">
        <v>184.91430745999699</v>
      </c>
      <c r="D846">
        <v>177.212319801831</v>
      </c>
      <c r="E846">
        <v>183.62060409038401</v>
      </c>
      <c r="F846">
        <v>179.369641628675</v>
      </c>
      <c r="G846">
        <v>226.94071880145401</v>
      </c>
    </row>
    <row r="847" spans="1:7" x14ac:dyDescent="0.3">
      <c r="A847">
        <v>845</v>
      </c>
      <c r="B847">
        <v>179.24194158234701</v>
      </c>
      <c r="C847">
        <v>184.83379969396799</v>
      </c>
      <c r="D847">
        <v>175.03946712276201</v>
      </c>
      <c r="E847">
        <v>183.496950810615</v>
      </c>
      <c r="F847">
        <v>179.14226900236599</v>
      </c>
      <c r="G847">
        <v>227.33584189757599</v>
      </c>
    </row>
    <row r="848" spans="1:7" x14ac:dyDescent="0.3">
      <c r="A848">
        <v>846</v>
      </c>
      <c r="B848">
        <v>179.269415681667</v>
      </c>
      <c r="C848">
        <v>184.84560277190801</v>
      </c>
      <c r="D848">
        <v>174.82698372084499</v>
      </c>
      <c r="E848">
        <v>183.49979718260201</v>
      </c>
      <c r="F848">
        <v>179.122222819153</v>
      </c>
      <c r="G848">
        <v>226.82123826916799</v>
      </c>
    </row>
    <row r="849" spans="1:7" x14ac:dyDescent="0.3">
      <c r="A849">
        <v>847</v>
      </c>
      <c r="B849">
        <v>179.22805761268799</v>
      </c>
      <c r="C849">
        <v>184.874443459525</v>
      </c>
      <c r="D849">
        <v>175.87549139561699</v>
      </c>
      <c r="E849">
        <v>183.47951114815399</v>
      </c>
      <c r="F849">
        <v>179.12457433446599</v>
      </c>
      <c r="G849">
        <v>227.14265023761499</v>
      </c>
    </row>
    <row r="850" spans="1:7" x14ac:dyDescent="0.3">
      <c r="A850">
        <v>848</v>
      </c>
      <c r="B850">
        <v>179.23390782342301</v>
      </c>
      <c r="C850">
        <v>187.88309085651699</v>
      </c>
      <c r="D850">
        <v>174.81930931143199</v>
      </c>
      <c r="E850">
        <v>183.39376034390699</v>
      </c>
      <c r="F850">
        <v>179.142459504621</v>
      </c>
      <c r="G850">
        <v>228.372233238159</v>
      </c>
    </row>
    <row r="851" spans="1:7" x14ac:dyDescent="0.3">
      <c r="A851">
        <v>849</v>
      </c>
      <c r="B851">
        <v>179.393170602033</v>
      </c>
      <c r="C851">
        <v>184.83379969396799</v>
      </c>
      <c r="D851">
        <v>174.84250483674001</v>
      </c>
      <c r="E851">
        <v>183.402689476136</v>
      </c>
      <c r="F851">
        <v>179.12229459674299</v>
      </c>
      <c r="G851">
        <v>226.10004346765001</v>
      </c>
    </row>
    <row r="852" spans="1:7" x14ac:dyDescent="0.3">
      <c r="A852">
        <v>850</v>
      </c>
      <c r="B852">
        <v>179.20964577215099</v>
      </c>
      <c r="C852">
        <v>184.89919615977999</v>
      </c>
      <c r="D852">
        <v>174.81930931143199</v>
      </c>
      <c r="E852">
        <v>183.48114914105</v>
      </c>
      <c r="F852">
        <v>179.12719453522701</v>
      </c>
      <c r="G852">
        <v>222.985243879791</v>
      </c>
    </row>
    <row r="853" spans="1:7" x14ac:dyDescent="0.3">
      <c r="A853">
        <v>851</v>
      </c>
      <c r="B853">
        <v>179.20964176100301</v>
      </c>
      <c r="C853">
        <v>184.835847659916</v>
      </c>
      <c r="D853">
        <v>175.19606805364</v>
      </c>
      <c r="E853">
        <v>183.42293197303599</v>
      </c>
      <c r="F853">
        <v>179.112267769482</v>
      </c>
      <c r="G853">
        <v>224.12451840743901</v>
      </c>
    </row>
    <row r="854" spans="1:7" x14ac:dyDescent="0.3">
      <c r="A854">
        <v>852</v>
      </c>
      <c r="B854">
        <v>179.1220960643</v>
      </c>
      <c r="C854">
        <v>184.83379969396799</v>
      </c>
      <c r="D854">
        <v>174.92508539832201</v>
      </c>
      <c r="E854">
        <v>183.829404747697</v>
      </c>
      <c r="F854">
        <v>179.112267769482</v>
      </c>
      <c r="G854">
        <v>219.31355823479001</v>
      </c>
    </row>
    <row r="855" spans="1:7" x14ac:dyDescent="0.3">
      <c r="A855">
        <v>853</v>
      </c>
      <c r="B855">
        <v>179.27746074120901</v>
      </c>
      <c r="C855">
        <v>184.833739861167</v>
      </c>
      <c r="D855">
        <v>175.051245835972</v>
      </c>
      <c r="E855">
        <v>183.39722630976601</v>
      </c>
      <c r="F855">
        <v>179.11403244016799</v>
      </c>
      <c r="G855">
        <v>213.89901540785399</v>
      </c>
    </row>
    <row r="856" spans="1:7" x14ac:dyDescent="0.3">
      <c r="A856">
        <v>854</v>
      </c>
      <c r="B856">
        <v>179.11374570362901</v>
      </c>
      <c r="C856">
        <v>184.79790020139001</v>
      </c>
      <c r="D856">
        <v>185.903928200195</v>
      </c>
      <c r="E856">
        <v>183.39143416268999</v>
      </c>
      <c r="F856">
        <v>179.116692980153</v>
      </c>
      <c r="G856">
        <v>213.959328326959</v>
      </c>
    </row>
    <row r="857" spans="1:7" x14ac:dyDescent="0.3">
      <c r="A857">
        <v>855</v>
      </c>
      <c r="B857">
        <v>179.106831623977</v>
      </c>
      <c r="C857">
        <v>184.866587100603</v>
      </c>
      <c r="D857">
        <v>175.03909704055201</v>
      </c>
      <c r="E857">
        <v>183.39175147366501</v>
      </c>
      <c r="F857">
        <v>179.112572205324</v>
      </c>
      <c r="G857">
        <v>213.893675740822</v>
      </c>
    </row>
    <row r="858" spans="1:7" x14ac:dyDescent="0.3">
      <c r="A858">
        <v>856</v>
      </c>
      <c r="B858">
        <v>179.19370024980699</v>
      </c>
      <c r="C858">
        <v>186.825035681326</v>
      </c>
      <c r="D858">
        <v>174.88196241985599</v>
      </c>
      <c r="E858">
        <v>183.49661289862101</v>
      </c>
      <c r="F858">
        <v>179.114182404622</v>
      </c>
      <c r="G858">
        <v>213.893675740822</v>
      </c>
    </row>
    <row r="859" spans="1:7" x14ac:dyDescent="0.3">
      <c r="A859">
        <v>857</v>
      </c>
      <c r="B859">
        <v>179.10678046861199</v>
      </c>
      <c r="C859">
        <v>184.85221560307099</v>
      </c>
      <c r="D859">
        <v>174.86374420879801</v>
      </c>
      <c r="E859">
        <v>183.46702355021901</v>
      </c>
      <c r="F859">
        <v>179.11207071606799</v>
      </c>
      <c r="G859">
        <v>218.00773466992001</v>
      </c>
    </row>
    <row r="860" spans="1:7" x14ac:dyDescent="0.3">
      <c r="A860">
        <v>858</v>
      </c>
      <c r="B860">
        <v>179.10357710010601</v>
      </c>
      <c r="C860">
        <v>195.60049796711999</v>
      </c>
      <c r="D860">
        <v>174.83838091536299</v>
      </c>
      <c r="E860">
        <v>183.37607809444501</v>
      </c>
      <c r="F860">
        <v>179.53923366491301</v>
      </c>
      <c r="G860">
        <v>213.89371228936599</v>
      </c>
    </row>
    <row r="861" spans="1:7" x14ac:dyDescent="0.3">
      <c r="A861">
        <v>859</v>
      </c>
      <c r="B861">
        <v>181.406999909381</v>
      </c>
      <c r="C861">
        <v>184.818411960948</v>
      </c>
      <c r="D861">
        <v>174.81606085095399</v>
      </c>
      <c r="E861">
        <v>183.37506890464499</v>
      </c>
      <c r="F861">
        <v>179.13653959068699</v>
      </c>
      <c r="G861">
        <v>213.89371228936599</v>
      </c>
    </row>
    <row r="862" spans="1:7" x14ac:dyDescent="0.3">
      <c r="A862">
        <v>860</v>
      </c>
      <c r="B862">
        <v>179.37683580252099</v>
      </c>
      <c r="C862">
        <v>185.05713602175999</v>
      </c>
      <c r="D862">
        <v>174.81606085095399</v>
      </c>
      <c r="E862">
        <v>183.37506890464499</v>
      </c>
      <c r="F862">
        <v>179.11490278028299</v>
      </c>
      <c r="G862">
        <v>213.89041448950999</v>
      </c>
    </row>
    <row r="863" spans="1:7" x14ac:dyDescent="0.3">
      <c r="A863">
        <v>861</v>
      </c>
      <c r="B863">
        <v>179.13500840332</v>
      </c>
      <c r="C863">
        <v>184.798517797306</v>
      </c>
      <c r="D863">
        <v>175.313906563686</v>
      </c>
      <c r="E863">
        <v>183.37590292639999</v>
      </c>
      <c r="F863">
        <v>179.11207071606799</v>
      </c>
      <c r="G863">
        <v>213.90382927061199</v>
      </c>
    </row>
    <row r="864" spans="1:7" x14ac:dyDescent="0.3">
      <c r="A864">
        <v>862</v>
      </c>
      <c r="B864">
        <v>179.13279866919501</v>
      </c>
      <c r="C864">
        <v>184.84375938944399</v>
      </c>
      <c r="D864">
        <v>174.84218398022</v>
      </c>
      <c r="E864">
        <v>183.362729017254</v>
      </c>
      <c r="F864">
        <v>179.11956975545999</v>
      </c>
      <c r="G864">
        <v>214.87384343873501</v>
      </c>
    </row>
    <row r="865" spans="1:7" x14ac:dyDescent="0.3">
      <c r="A865">
        <v>863</v>
      </c>
      <c r="B865">
        <v>179.11055674148599</v>
      </c>
      <c r="C865">
        <v>184.80963594334</v>
      </c>
      <c r="D865">
        <v>174.824129437252</v>
      </c>
      <c r="E865">
        <v>183.28398306965599</v>
      </c>
      <c r="F865">
        <v>179.155986452777</v>
      </c>
      <c r="G865">
        <v>213.874646783542</v>
      </c>
    </row>
    <row r="866" spans="1:7" x14ac:dyDescent="0.3">
      <c r="A866">
        <v>864</v>
      </c>
      <c r="B866">
        <v>179.16376434173699</v>
      </c>
      <c r="C866">
        <v>184.967447646887</v>
      </c>
      <c r="D866">
        <v>174.810404636898</v>
      </c>
      <c r="E866">
        <v>183.43841824441199</v>
      </c>
      <c r="F866">
        <v>179.11679818205599</v>
      </c>
      <c r="G866">
        <v>213.796694655458</v>
      </c>
    </row>
    <row r="867" spans="1:7" x14ac:dyDescent="0.3">
      <c r="A867">
        <v>865</v>
      </c>
      <c r="B867">
        <v>179.077048525126</v>
      </c>
      <c r="C867">
        <v>184.85756195479601</v>
      </c>
      <c r="D867">
        <v>174.80191207252</v>
      </c>
      <c r="E867">
        <v>183.81512223536501</v>
      </c>
      <c r="F867">
        <v>180.166103451151</v>
      </c>
      <c r="G867">
        <v>208.41858623915499</v>
      </c>
    </row>
    <row r="868" spans="1:7" x14ac:dyDescent="0.3">
      <c r="A868">
        <v>866</v>
      </c>
      <c r="B868">
        <v>179.36618691134299</v>
      </c>
      <c r="C868">
        <v>185.04045182740501</v>
      </c>
      <c r="D868">
        <v>174.82921583870001</v>
      </c>
      <c r="E868">
        <v>183.33574721706501</v>
      </c>
      <c r="F868">
        <v>179.13079914375899</v>
      </c>
      <c r="G868">
        <v>210.82756438945401</v>
      </c>
    </row>
    <row r="869" spans="1:7" x14ac:dyDescent="0.3">
      <c r="A869">
        <v>867</v>
      </c>
      <c r="B869">
        <v>179.59206864925099</v>
      </c>
      <c r="C869">
        <v>184.779612686641</v>
      </c>
      <c r="D869">
        <v>175.23024437283701</v>
      </c>
      <c r="E869">
        <v>183.555066256602</v>
      </c>
      <c r="F869">
        <v>179.138940361968</v>
      </c>
      <c r="G869">
        <v>210.78512030833599</v>
      </c>
    </row>
    <row r="870" spans="1:7" x14ac:dyDescent="0.3">
      <c r="A870">
        <v>868</v>
      </c>
      <c r="B870">
        <v>178.979576328451</v>
      </c>
      <c r="C870">
        <v>184.80878571678701</v>
      </c>
      <c r="D870">
        <v>174.77966567898801</v>
      </c>
      <c r="E870">
        <v>183.227871588109</v>
      </c>
      <c r="F870">
        <v>180.782357231232</v>
      </c>
      <c r="G870">
        <v>208.41858623915499</v>
      </c>
    </row>
    <row r="871" spans="1:7" x14ac:dyDescent="0.3">
      <c r="A871">
        <v>869</v>
      </c>
      <c r="B871">
        <v>179.009469285644</v>
      </c>
      <c r="C871">
        <v>185.41833761742899</v>
      </c>
      <c r="D871">
        <v>175.829273306321</v>
      </c>
      <c r="E871">
        <v>183.22739123717699</v>
      </c>
      <c r="F871">
        <v>178.901141521357</v>
      </c>
      <c r="G871">
        <v>207.765984420726</v>
      </c>
    </row>
    <row r="872" spans="1:7" x14ac:dyDescent="0.3">
      <c r="A872">
        <v>870</v>
      </c>
      <c r="B872">
        <v>178.978090856389</v>
      </c>
      <c r="C872">
        <v>184.777164549117</v>
      </c>
      <c r="D872">
        <v>174.764238839076</v>
      </c>
      <c r="E872">
        <v>183.18096353899301</v>
      </c>
      <c r="F872">
        <v>178.95235203466001</v>
      </c>
      <c r="G872">
        <v>208.427332107106</v>
      </c>
    </row>
    <row r="873" spans="1:7" x14ac:dyDescent="0.3">
      <c r="A873">
        <v>871</v>
      </c>
      <c r="B873">
        <v>178.97731501267401</v>
      </c>
      <c r="C873">
        <v>184.77172175899901</v>
      </c>
      <c r="D873">
        <v>174.813478688777</v>
      </c>
      <c r="E873">
        <v>183.17766753057199</v>
      </c>
      <c r="F873">
        <v>178.91524718721899</v>
      </c>
      <c r="G873">
        <v>206.81537937664001</v>
      </c>
    </row>
    <row r="874" spans="1:7" x14ac:dyDescent="0.3">
      <c r="A874">
        <v>872</v>
      </c>
      <c r="B874">
        <v>179.052591382321</v>
      </c>
      <c r="C874">
        <v>184.771386164077</v>
      </c>
      <c r="D874">
        <v>174.94069507991799</v>
      </c>
      <c r="E874">
        <v>183.17766753057199</v>
      </c>
      <c r="F874">
        <v>178.901135175387</v>
      </c>
      <c r="G874">
        <v>208.90634081183401</v>
      </c>
    </row>
    <row r="875" spans="1:7" x14ac:dyDescent="0.3">
      <c r="A875">
        <v>873</v>
      </c>
      <c r="B875">
        <v>178.98823572488999</v>
      </c>
      <c r="C875">
        <v>185.032872696601</v>
      </c>
      <c r="D875">
        <v>174.7631004868</v>
      </c>
      <c r="E875">
        <v>183.269961048422</v>
      </c>
      <c r="F875">
        <v>178.89747956477501</v>
      </c>
      <c r="G875">
        <v>226.879111466312</v>
      </c>
    </row>
    <row r="876" spans="1:7" x14ac:dyDescent="0.3">
      <c r="A876">
        <v>874</v>
      </c>
      <c r="B876">
        <v>178.97731501267401</v>
      </c>
      <c r="C876">
        <v>184.678887053404</v>
      </c>
      <c r="D876">
        <v>174.75619591741</v>
      </c>
      <c r="E876">
        <v>182.88935862224699</v>
      </c>
      <c r="F876">
        <v>178.908855342175</v>
      </c>
      <c r="G876">
        <v>204.39160861835401</v>
      </c>
    </row>
    <row r="877" spans="1:7" x14ac:dyDescent="0.3">
      <c r="A877">
        <v>875</v>
      </c>
      <c r="B877">
        <v>179.027409344071</v>
      </c>
      <c r="C877">
        <v>184.746090855695</v>
      </c>
      <c r="D877">
        <v>174.77536475778999</v>
      </c>
      <c r="E877">
        <v>182.916888986716</v>
      </c>
      <c r="F877">
        <v>178.91472913240401</v>
      </c>
      <c r="G877">
        <v>204.38633723633501</v>
      </c>
    </row>
    <row r="878" spans="1:7" x14ac:dyDescent="0.3">
      <c r="A878">
        <v>876</v>
      </c>
      <c r="B878">
        <v>178.97730122490799</v>
      </c>
      <c r="C878">
        <v>184.69393363664099</v>
      </c>
      <c r="D878">
        <v>174.75047241992999</v>
      </c>
      <c r="E878">
        <v>182.762338498037</v>
      </c>
      <c r="F878">
        <v>178.905671388386</v>
      </c>
      <c r="G878">
        <v>204.68059476821401</v>
      </c>
    </row>
    <row r="879" spans="1:7" x14ac:dyDescent="0.3">
      <c r="A879">
        <v>877</v>
      </c>
      <c r="B879">
        <v>178.97730122490799</v>
      </c>
      <c r="C879">
        <v>184.69490799350601</v>
      </c>
      <c r="D879">
        <v>174.85195954065699</v>
      </c>
      <c r="E879">
        <v>183.05123066985101</v>
      </c>
      <c r="F879">
        <v>178.898754843407</v>
      </c>
      <c r="G879">
        <v>204.42871662936901</v>
      </c>
    </row>
    <row r="880" spans="1:7" x14ac:dyDescent="0.3">
      <c r="A880">
        <v>878</v>
      </c>
      <c r="B880">
        <v>179.07478979995099</v>
      </c>
      <c r="C880">
        <v>184.843360761708</v>
      </c>
      <c r="D880">
        <v>174.79540242248001</v>
      </c>
      <c r="E880">
        <v>182.77458509547299</v>
      </c>
      <c r="F880">
        <v>178.89824234550801</v>
      </c>
      <c r="G880">
        <v>204.085115749859</v>
      </c>
    </row>
    <row r="881" spans="1:7" x14ac:dyDescent="0.3">
      <c r="A881">
        <v>879</v>
      </c>
      <c r="B881">
        <v>179.11521682029701</v>
      </c>
      <c r="C881">
        <v>184.73307651711599</v>
      </c>
      <c r="D881">
        <v>174.78147319392801</v>
      </c>
      <c r="E881">
        <v>182.804443792755</v>
      </c>
      <c r="F881">
        <v>178.909847596627</v>
      </c>
      <c r="G881">
        <v>204.07744726160399</v>
      </c>
    </row>
    <row r="882" spans="1:7" x14ac:dyDescent="0.3">
      <c r="A882">
        <v>880</v>
      </c>
      <c r="B882">
        <v>179.046133364448</v>
      </c>
      <c r="C882">
        <v>184.836979283218</v>
      </c>
      <c r="D882">
        <v>174.75369266599199</v>
      </c>
      <c r="E882">
        <v>182.76265491764801</v>
      </c>
      <c r="F882">
        <v>178.885428550965</v>
      </c>
      <c r="G882">
        <v>204.07744726160399</v>
      </c>
    </row>
    <row r="883" spans="1:7" x14ac:dyDescent="0.3">
      <c r="A883">
        <v>881</v>
      </c>
      <c r="B883">
        <v>178.97730682714399</v>
      </c>
      <c r="C883">
        <v>184.71560398536599</v>
      </c>
      <c r="D883">
        <v>174.73470488080301</v>
      </c>
      <c r="E883">
        <v>182.758536036328</v>
      </c>
      <c r="F883">
        <v>178.884303607155</v>
      </c>
      <c r="G883">
        <v>203.61077950153799</v>
      </c>
    </row>
    <row r="884" spans="1:7" x14ac:dyDescent="0.3">
      <c r="A884">
        <v>882</v>
      </c>
      <c r="B884">
        <v>179.161824640182</v>
      </c>
      <c r="C884">
        <v>184.66150124016801</v>
      </c>
      <c r="D884">
        <v>174.831668880221</v>
      </c>
      <c r="E884">
        <v>183.541944119926</v>
      </c>
      <c r="F884">
        <v>178.868842354836</v>
      </c>
      <c r="G884">
        <v>200.92631639490199</v>
      </c>
    </row>
    <row r="885" spans="1:7" x14ac:dyDescent="0.3">
      <c r="A885">
        <v>883</v>
      </c>
      <c r="B885">
        <v>179.03169003009</v>
      </c>
      <c r="C885">
        <v>184.51661963083501</v>
      </c>
      <c r="D885">
        <v>174.73303187937901</v>
      </c>
      <c r="E885">
        <v>182.720222517167</v>
      </c>
      <c r="F885">
        <v>178.869041914045</v>
      </c>
      <c r="G885">
        <v>201.36522257130599</v>
      </c>
    </row>
    <row r="886" spans="1:7" x14ac:dyDescent="0.3">
      <c r="A886">
        <v>884</v>
      </c>
      <c r="B886">
        <v>178.97735001286401</v>
      </c>
      <c r="C886">
        <v>184.51661963083501</v>
      </c>
      <c r="D886">
        <v>174.71958634232899</v>
      </c>
      <c r="E886">
        <v>182.72022686429699</v>
      </c>
      <c r="F886">
        <v>178.93150132241701</v>
      </c>
      <c r="G886">
        <v>200.99994031595901</v>
      </c>
    </row>
    <row r="887" spans="1:7" x14ac:dyDescent="0.3">
      <c r="A887">
        <v>885</v>
      </c>
      <c r="B887">
        <v>179.01690219742099</v>
      </c>
      <c r="C887">
        <v>184.51661963083501</v>
      </c>
      <c r="D887">
        <v>174.71958634232899</v>
      </c>
      <c r="E887">
        <v>182.72022686429699</v>
      </c>
      <c r="F887">
        <v>178.84595411448601</v>
      </c>
      <c r="G887">
        <v>200.96243468751501</v>
      </c>
    </row>
    <row r="888" spans="1:7" x14ac:dyDescent="0.3">
      <c r="A888">
        <v>886</v>
      </c>
      <c r="B888">
        <v>179.115725101691</v>
      </c>
      <c r="C888">
        <v>184.51661987096301</v>
      </c>
      <c r="D888">
        <v>174.900942473583</v>
      </c>
      <c r="E888">
        <v>182.696160356218</v>
      </c>
      <c r="F888">
        <v>178.85213128995599</v>
      </c>
      <c r="G888">
        <v>201.38693964089299</v>
      </c>
    </row>
    <row r="889" spans="1:7" x14ac:dyDescent="0.3">
      <c r="A889">
        <v>887</v>
      </c>
      <c r="B889">
        <v>179.44841159629701</v>
      </c>
      <c r="C889">
        <v>184.51661987096301</v>
      </c>
      <c r="D889">
        <v>174.698750467298</v>
      </c>
      <c r="E889">
        <v>182.69638974349201</v>
      </c>
      <c r="F889">
        <v>178.84974537478101</v>
      </c>
      <c r="G889">
        <v>200.839409970003</v>
      </c>
    </row>
    <row r="890" spans="1:7" x14ac:dyDescent="0.3">
      <c r="A890">
        <v>888</v>
      </c>
      <c r="B890">
        <v>178.987491154016</v>
      </c>
      <c r="C890">
        <v>184.546355889821</v>
      </c>
      <c r="D890">
        <v>175.31572261652099</v>
      </c>
      <c r="E890">
        <v>182.696160356218</v>
      </c>
      <c r="F890">
        <v>178.84594971871499</v>
      </c>
      <c r="G890">
        <v>200.939033425161</v>
      </c>
    </row>
    <row r="891" spans="1:7" x14ac:dyDescent="0.3">
      <c r="A891">
        <v>889</v>
      </c>
      <c r="B891">
        <v>179.043555611269</v>
      </c>
      <c r="C891">
        <v>184.50421975846501</v>
      </c>
      <c r="D891">
        <v>174.777204989795</v>
      </c>
      <c r="E891">
        <v>182.77416112402301</v>
      </c>
      <c r="F891">
        <v>178.96801947149501</v>
      </c>
      <c r="G891">
        <v>200.839409970003</v>
      </c>
    </row>
    <row r="892" spans="1:7" x14ac:dyDescent="0.3">
      <c r="A892">
        <v>890</v>
      </c>
      <c r="B892">
        <v>179.47531949354601</v>
      </c>
      <c r="C892">
        <v>185.114141765048</v>
      </c>
      <c r="D892">
        <v>174.729621880884</v>
      </c>
      <c r="E892">
        <v>182.720133800729</v>
      </c>
      <c r="F892">
        <v>178.84603790065299</v>
      </c>
      <c r="G892">
        <v>202.03580571534499</v>
      </c>
    </row>
    <row r="893" spans="1:7" x14ac:dyDescent="0.3">
      <c r="A893">
        <v>891</v>
      </c>
      <c r="B893">
        <v>178.977848136886</v>
      </c>
      <c r="C893">
        <v>184.94461722537801</v>
      </c>
      <c r="D893">
        <v>174.695914335829</v>
      </c>
      <c r="E893">
        <v>183.83554185994299</v>
      </c>
      <c r="F893">
        <v>178.85464953926501</v>
      </c>
      <c r="G893">
        <v>200.88844069884701</v>
      </c>
    </row>
    <row r="894" spans="1:7" x14ac:dyDescent="0.3">
      <c r="A894">
        <v>892</v>
      </c>
      <c r="B894">
        <v>179.01929101298501</v>
      </c>
      <c r="C894">
        <v>184.450372603548</v>
      </c>
      <c r="D894">
        <v>174.695914335829</v>
      </c>
      <c r="E894">
        <v>182.53393341216301</v>
      </c>
      <c r="F894">
        <v>178.846473538227</v>
      </c>
      <c r="G894">
        <v>201.04437125048599</v>
      </c>
    </row>
    <row r="895" spans="1:7" x14ac:dyDescent="0.3">
      <c r="A895">
        <v>893</v>
      </c>
      <c r="B895">
        <v>179.108861677866</v>
      </c>
      <c r="C895">
        <v>184.879764644896</v>
      </c>
      <c r="D895">
        <v>174.69784661412899</v>
      </c>
      <c r="E895">
        <v>182.557317789797</v>
      </c>
      <c r="F895">
        <v>179.10228161678</v>
      </c>
      <c r="G895">
        <v>200.25958567034701</v>
      </c>
    </row>
    <row r="896" spans="1:7" x14ac:dyDescent="0.3">
      <c r="A896">
        <v>894</v>
      </c>
      <c r="B896">
        <v>178.97730122490799</v>
      </c>
      <c r="C896">
        <v>184.450372603548</v>
      </c>
      <c r="D896">
        <v>174.71681306732799</v>
      </c>
      <c r="E896">
        <v>182.53393341216301</v>
      </c>
      <c r="F896">
        <v>178.80328904688201</v>
      </c>
      <c r="G896">
        <v>200.259587051518</v>
      </c>
    </row>
    <row r="897" spans="1:7" x14ac:dyDescent="0.3">
      <c r="A897">
        <v>895</v>
      </c>
      <c r="B897">
        <v>178.977918526152</v>
      </c>
      <c r="C897">
        <v>184.67388818705101</v>
      </c>
      <c r="D897">
        <v>174.93576203919099</v>
      </c>
      <c r="E897">
        <v>182.65545459395099</v>
      </c>
      <c r="F897">
        <v>178.81288182700601</v>
      </c>
      <c r="G897">
        <v>200.20795001535001</v>
      </c>
    </row>
    <row r="898" spans="1:7" x14ac:dyDescent="0.3">
      <c r="A898">
        <v>896</v>
      </c>
      <c r="B898">
        <v>178.97730122490799</v>
      </c>
      <c r="C898">
        <v>184.53518608042901</v>
      </c>
      <c r="D898">
        <v>174.695914335829</v>
      </c>
      <c r="E898">
        <v>182.51898007064699</v>
      </c>
      <c r="F898">
        <v>178.82218137715299</v>
      </c>
      <c r="G898">
        <v>200.162164040753</v>
      </c>
    </row>
    <row r="899" spans="1:7" x14ac:dyDescent="0.3">
      <c r="A899">
        <v>897</v>
      </c>
      <c r="B899">
        <v>178.97234621960499</v>
      </c>
      <c r="C899">
        <v>184.45164834879299</v>
      </c>
      <c r="D899">
        <v>174.60758360380399</v>
      </c>
      <c r="E899">
        <v>182.52748052816199</v>
      </c>
      <c r="F899">
        <v>179.50850331528699</v>
      </c>
      <c r="G899">
        <v>199.73909087931901</v>
      </c>
    </row>
    <row r="900" spans="1:7" x14ac:dyDescent="0.3">
      <c r="A900">
        <v>898</v>
      </c>
      <c r="B900">
        <v>179.082415874688</v>
      </c>
      <c r="C900">
        <v>184.48518627445</v>
      </c>
      <c r="D900">
        <v>174.60758360380399</v>
      </c>
      <c r="E900">
        <v>182.520088329016</v>
      </c>
      <c r="F900">
        <v>178.803238679868</v>
      </c>
      <c r="G900">
        <v>199.73271097352</v>
      </c>
    </row>
    <row r="901" spans="1:7" x14ac:dyDescent="0.3">
      <c r="A901">
        <v>899</v>
      </c>
      <c r="B901">
        <v>178.971618507649</v>
      </c>
      <c r="C901">
        <v>184.55123241947601</v>
      </c>
      <c r="D901">
        <v>174.53186830039999</v>
      </c>
      <c r="E901">
        <v>182.28711790210599</v>
      </c>
      <c r="F901">
        <v>178.78069013046499</v>
      </c>
      <c r="G901">
        <v>200.02816741420699</v>
      </c>
    </row>
    <row r="902" spans="1:7" x14ac:dyDescent="0.3">
      <c r="A902">
        <v>900</v>
      </c>
      <c r="B902">
        <v>178.97069509516299</v>
      </c>
      <c r="C902">
        <v>184.46312458842701</v>
      </c>
      <c r="D902">
        <v>174.57455604410899</v>
      </c>
      <c r="E902">
        <v>182.358652942227</v>
      </c>
      <c r="F902">
        <v>178.78818071145801</v>
      </c>
      <c r="G902">
        <v>200.155697358792</v>
      </c>
    </row>
    <row r="903" spans="1:7" x14ac:dyDescent="0.3">
      <c r="A903">
        <v>901</v>
      </c>
      <c r="B903">
        <v>178.97546686222199</v>
      </c>
      <c r="C903">
        <v>184.454646805148</v>
      </c>
      <c r="D903">
        <v>174.79902593172301</v>
      </c>
      <c r="E903">
        <v>182.38216836348099</v>
      </c>
      <c r="F903">
        <v>179.21543326601901</v>
      </c>
      <c r="G903">
        <v>199.76917337753301</v>
      </c>
    </row>
    <row r="904" spans="1:7" x14ac:dyDescent="0.3">
      <c r="A904">
        <v>902</v>
      </c>
      <c r="B904">
        <v>178.97233077183</v>
      </c>
      <c r="C904">
        <v>184.44908866747301</v>
      </c>
      <c r="D904">
        <v>174.62350428074799</v>
      </c>
      <c r="E904">
        <v>182.30814101977799</v>
      </c>
      <c r="F904">
        <v>178.819691251845</v>
      </c>
      <c r="G904">
        <v>199.62522601431999</v>
      </c>
    </row>
    <row r="905" spans="1:7" x14ac:dyDescent="0.3">
      <c r="A905">
        <v>903</v>
      </c>
      <c r="B905">
        <v>178.71373259455899</v>
      </c>
      <c r="C905">
        <v>184.44959574695</v>
      </c>
      <c r="D905">
        <v>174.52464918839399</v>
      </c>
      <c r="E905">
        <v>182.05030225764901</v>
      </c>
      <c r="F905">
        <v>178.79013640395701</v>
      </c>
      <c r="G905">
        <v>200.211108289565</v>
      </c>
    </row>
    <row r="906" spans="1:7" x14ac:dyDescent="0.3">
      <c r="A906">
        <v>904</v>
      </c>
      <c r="B906">
        <v>178.77734360282699</v>
      </c>
      <c r="C906">
        <v>184.44908866747301</v>
      </c>
      <c r="D906">
        <v>174.52464918839399</v>
      </c>
      <c r="E906">
        <v>181.96954375608701</v>
      </c>
      <c r="F906">
        <v>178.84813978599499</v>
      </c>
      <c r="G906">
        <v>199.815549473446</v>
      </c>
    </row>
    <row r="907" spans="1:7" x14ac:dyDescent="0.3">
      <c r="A907">
        <v>905</v>
      </c>
      <c r="B907">
        <v>178.96253327196101</v>
      </c>
      <c r="C907">
        <v>184.425651457604</v>
      </c>
      <c r="D907">
        <v>174.517169583563</v>
      </c>
      <c r="E907">
        <v>182.20678186583001</v>
      </c>
      <c r="F907">
        <v>178.856119666799</v>
      </c>
      <c r="G907">
        <v>199.451058648957</v>
      </c>
    </row>
    <row r="908" spans="1:7" x14ac:dyDescent="0.3">
      <c r="A908">
        <v>906</v>
      </c>
      <c r="B908">
        <v>178.78700000533601</v>
      </c>
      <c r="C908">
        <v>184.34805602875201</v>
      </c>
      <c r="D908">
        <v>174.70875797259501</v>
      </c>
      <c r="E908">
        <v>182.026601931155</v>
      </c>
      <c r="F908">
        <v>178.81731225407401</v>
      </c>
      <c r="G908">
        <v>203.15835350938099</v>
      </c>
    </row>
    <row r="909" spans="1:7" x14ac:dyDescent="0.3">
      <c r="A909">
        <v>907</v>
      </c>
      <c r="B909">
        <v>178.71373259455899</v>
      </c>
      <c r="C909">
        <v>184.61520723760199</v>
      </c>
      <c r="D909">
        <v>174.50583489718201</v>
      </c>
      <c r="E909">
        <v>182.27994108974499</v>
      </c>
      <c r="F909">
        <v>178.89552604782199</v>
      </c>
      <c r="G909">
        <v>198.63242071785399</v>
      </c>
    </row>
    <row r="910" spans="1:7" x14ac:dyDescent="0.3">
      <c r="A910">
        <v>908</v>
      </c>
      <c r="B910">
        <v>178.71604053067401</v>
      </c>
      <c r="C910">
        <v>184.34804804687101</v>
      </c>
      <c r="D910">
        <v>174.552700614543</v>
      </c>
      <c r="E910">
        <v>182.01084870770299</v>
      </c>
      <c r="F910">
        <v>178.82595268451101</v>
      </c>
      <c r="G910">
        <v>197.99699797261999</v>
      </c>
    </row>
    <row r="911" spans="1:7" x14ac:dyDescent="0.3">
      <c r="A911">
        <v>909</v>
      </c>
      <c r="B911">
        <v>178.93920685007501</v>
      </c>
      <c r="C911">
        <v>184.34841547842899</v>
      </c>
      <c r="D911">
        <v>174.52987505513201</v>
      </c>
      <c r="E911">
        <v>181.973108337361</v>
      </c>
      <c r="F911">
        <v>178.780978602717</v>
      </c>
      <c r="G911">
        <v>197.915413953052</v>
      </c>
    </row>
    <row r="912" spans="1:7" x14ac:dyDescent="0.3">
      <c r="A912">
        <v>910</v>
      </c>
      <c r="B912">
        <v>178.80005778319199</v>
      </c>
      <c r="C912">
        <v>184.40755379904499</v>
      </c>
      <c r="D912">
        <v>174.52047849310301</v>
      </c>
      <c r="E912">
        <v>182.47590539431701</v>
      </c>
      <c r="F912">
        <v>178.89110398336999</v>
      </c>
      <c r="G912">
        <v>199.70239443591899</v>
      </c>
    </row>
    <row r="913" spans="1:7" x14ac:dyDescent="0.3">
      <c r="A913">
        <v>911</v>
      </c>
      <c r="B913">
        <v>178.71369026430099</v>
      </c>
      <c r="C913">
        <v>184.52637487127399</v>
      </c>
      <c r="D913">
        <v>174.58732398535301</v>
      </c>
      <c r="E913">
        <v>181.968374766208</v>
      </c>
      <c r="F913">
        <v>179.10853390698301</v>
      </c>
      <c r="G913">
        <v>198.04717681002299</v>
      </c>
    </row>
    <row r="914" spans="1:7" x14ac:dyDescent="0.3">
      <c r="A914">
        <v>912</v>
      </c>
      <c r="B914">
        <v>178.717601580522</v>
      </c>
      <c r="C914">
        <v>184.34804804687101</v>
      </c>
      <c r="D914">
        <v>174.49196054481999</v>
      </c>
      <c r="E914">
        <v>181.899238193206</v>
      </c>
      <c r="F914">
        <v>178.86373636749801</v>
      </c>
      <c r="G914">
        <v>198.593548349489</v>
      </c>
    </row>
    <row r="915" spans="1:7" x14ac:dyDescent="0.3">
      <c r="A915">
        <v>913</v>
      </c>
      <c r="B915">
        <v>178.71369026430099</v>
      </c>
      <c r="C915">
        <v>184.36594332498601</v>
      </c>
      <c r="D915">
        <v>174.71551634788801</v>
      </c>
      <c r="E915">
        <v>181.90273759898</v>
      </c>
      <c r="F915">
        <v>178.735341781323</v>
      </c>
      <c r="G915">
        <v>197.91630856217199</v>
      </c>
    </row>
    <row r="916" spans="1:7" x14ac:dyDescent="0.3">
      <c r="A916">
        <v>914</v>
      </c>
      <c r="B916">
        <v>178.73596211500799</v>
      </c>
      <c r="C916">
        <v>184.48199134962601</v>
      </c>
      <c r="D916">
        <v>174.92807211551599</v>
      </c>
      <c r="E916">
        <v>181.899238193206</v>
      </c>
      <c r="F916">
        <v>178.72592008074599</v>
      </c>
      <c r="G916">
        <v>196.76042814974801</v>
      </c>
    </row>
    <row r="917" spans="1:7" x14ac:dyDescent="0.3">
      <c r="A917">
        <v>915</v>
      </c>
      <c r="B917">
        <v>178.71369026430099</v>
      </c>
      <c r="C917">
        <v>184.399425991003</v>
      </c>
      <c r="D917">
        <v>175.427894341502</v>
      </c>
      <c r="E917">
        <v>181.913465945941</v>
      </c>
      <c r="F917">
        <v>178.729838232877</v>
      </c>
      <c r="G917">
        <v>201.282848898597</v>
      </c>
    </row>
    <row r="918" spans="1:7" x14ac:dyDescent="0.3">
      <c r="A918">
        <v>916</v>
      </c>
      <c r="B918">
        <v>178.77391063170299</v>
      </c>
      <c r="C918">
        <v>184.501507706658</v>
      </c>
      <c r="D918">
        <v>175.060241606831</v>
      </c>
      <c r="E918">
        <v>181.988286603734</v>
      </c>
      <c r="F918">
        <v>179.00862676258899</v>
      </c>
      <c r="G918">
        <v>195.993874656613</v>
      </c>
    </row>
    <row r="919" spans="1:7" x14ac:dyDescent="0.3">
      <c r="A919">
        <v>917</v>
      </c>
      <c r="B919">
        <v>178.66886961558299</v>
      </c>
      <c r="C919">
        <v>184.37247543650199</v>
      </c>
      <c r="D919">
        <v>174.49497449958699</v>
      </c>
      <c r="E919">
        <v>181.895624555571</v>
      </c>
      <c r="F919">
        <v>178.727213107512</v>
      </c>
      <c r="G919">
        <v>196.27828260245701</v>
      </c>
    </row>
    <row r="920" spans="1:7" x14ac:dyDescent="0.3">
      <c r="A920">
        <v>918</v>
      </c>
      <c r="B920">
        <v>178.64987481794901</v>
      </c>
      <c r="C920">
        <v>184.354198327391</v>
      </c>
      <c r="D920">
        <v>174.48624681043</v>
      </c>
      <c r="E920">
        <v>182.014725812986</v>
      </c>
      <c r="F920">
        <v>179.420358539093</v>
      </c>
      <c r="G920">
        <v>194.707562229422</v>
      </c>
    </row>
    <row r="921" spans="1:7" x14ac:dyDescent="0.3">
      <c r="A921">
        <v>919</v>
      </c>
      <c r="B921">
        <v>178.817413528549</v>
      </c>
      <c r="C921">
        <v>184.600153520417</v>
      </c>
      <c r="D921">
        <v>174.70255400130199</v>
      </c>
      <c r="E921">
        <v>181.893334491101</v>
      </c>
      <c r="F921">
        <v>178.72591561236101</v>
      </c>
      <c r="G921">
        <v>194.795843897617</v>
      </c>
    </row>
    <row r="922" spans="1:7" x14ac:dyDescent="0.3">
      <c r="A922">
        <v>920</v>
      </c>
      <c r="B922">
        <v>178.71425206961499</v>
      </c>
      <c r="C922">
        <v>184.38448072963101</v>
      </c>
      <c r="D922">
        <v>174.51747449673601</v>
      </c>
      <c r="E922">
        <v>182.30493468500799</v>
      </c>
      <c r="F922">
        <v>178.706836322275</v>
      </c>
      <c r="G922">
        <v>194.750656914557</v>
      </c>
    </row>
    <row r="923" spans="1:7" x14ac:dyDescent="0.3">
      <c r="A923">
        <v>921</v>
      </c>
      <c r="B923">
        <v>178.68531386765201</v>
      </c>
      <c r="C923">
        <v>184.34768695980199</v>
      </c>
      <c r="D923">
        <v>174.67087544695801</v>
      </c>
      <c r="E923">
        <v>181.870594475432</v>
      </c>
      <c r="F923">
        <v>178.712536579058</v>
      </c>
      <c r="G923">
        <v>194.95176990303199</v>
      </c>
    </row>
    <row r="924" spans="1:7" x14ac:dyDescent="0.3">
      <c r="A924">
        <v>922</v>
      </c>
      <c r="B924">
        <v>178.64987481794901</v>
      </c>
      <c r="C924">
        <v>184.387522976822</v>
      </c>
      <c r="D924">
        <v>174.77100669532501</v>
      </c>
      <c r="E924">
        <v>193.73035951641501</v>
      </c>
      <c r="F924">
        <v>178.706232814537</v>
      </c>
      <c r="G924">
        <v>194.706889829083</v>
      </c>
    </row>
    <row r="925" spans="1:7" x14ac:dyDescent="0.3">
      <c r="A925">
        <v>923</v>
      </c>
      <c r="B925">
        <v>178.97343199261499</v>
      </c>
      <c r="C925">
        <v>184.34768695980199</v>
      </c>
      <c r="D925">
        <v>174.473750670226</v>
      </c>
      <c r="E925">
        <v>181.85007218479899</v>
      </c>
      <c r="F925">
        <v>178.72821216323601</v>
      </c>
      <c r="G925">
        <v>194.7157157096</v>
      </c>
    </row>
    <row r="926" spans="1:7" x14ac:dyDescent="0.3">
      <c r="A926">
        <v>924</v>
      </c>
      <c r="B926">
        <v>178.72135782719201</v>
      </c>
      <c r="C926">
        <v>184.33168059205201</v>
      </c>
      <c r="D926">
        <v>174.47996433153901</v>
      </c>
      <c r="E926">
        <v>181.88257069660901</v>
      </c>
      <c r="F926">
        <v>178.70644954548001</v>
      </c>
      <c r="G926">
        <v>194.46433480575399</v>
      </c>
    </row>
    <row r="927" spans="1:7" x14ac:dyDescent="0.3">
      <c r="A927">
        <v>925</v>
      </c>
      <c r="B927">
        <v>178.69553208301701</v>
      </c>
      <c r="C927">
        <v>184.33172113632</v>
      </c>
      <c r="D927">
        <v>174.49051755134201</v>
      </c>
      <c r="E927">
        <v>181.85001966630099</v>
      </c>
      <c r="F927">
        <v>178.706232814537</v>
      </c>
      <c r="G927">
        <v>196.08606895473599</v>
      </c>
    </row>
    <row r="928" spans="1:7" x14ac:dyDescent="0.3">
      <c r="A928">
        <v>926</v>
      </c>
      <c r="B928">
        <v>178.64987481794901</v>
      </c>
      <c r="C928">
        <v>184.531785805721</v>
      </c>
      <c r="D928">
        <v>174.67652662265399</v>
      </c>
      <c r="E928">
        <v>181.92208024503699</v>
      </c>
      <c r="F928">
        <v>178.719776933963</v>
      </c>
      <c r="G928">
        <v>194.40197437014899</v>
      </c>
    </row>
    <row r="929" spans="1:7" x14ac:dyDescent="0.3">
      <c r="A929">
        <v>927</v>
      </c>
      <c r="B929">
        <v>178.64482813783701</v>
      </c>
      <c r="C929">
        <v>184.33168059205201</v>
      </c>
      <c r="D929">
        <v>174.598652633923</v>
      </c>
      <c r="E929">
        <v>181.853167264224</v>
      </c>
      <c r="F929">
        <v>178.72037522501799</v>
      </c>
      <c r="G929">
        <v>194.35665528633299</v>
      </c>
    </row>
    <row r="930" spans="1:7" x14ac:dyDescent="0.3">
      <c r="A930">
        <v>928</v>
      </c>
      <c r="B930">
        <v>178.656612343631</v>
      </c>
      <c r="C930">
        <v>184.33159694885001</v>
      </c>
      <c r="D930">
        <v>174.71391466406601</v>
      </c>
      <c r="E930">
        <v>181.78257764697901</v>
      </c>
      <c r="F930">
        <v>178.702320435487</v>
      </c>
      <c r="G930">
        <v>194.99487246442499</v>
      </c>
    </row>
    <row r="931" spans="1:7" x14ac:dyDescent="0.3">
      <c r="A931">
        <v>929</v>
      </c>
      <c r="B931">
        <v>178.630851119905</v>
      </c>
      <c r="C931">
        <v>184.30967866044799</v>
      </c>
      <c r="D931">
        <v>174.47487263067299</v>
      </c>
      <c r="E931">
        <v>181.80496349090299</v>
      </c>
      <c r="F931">
        <v>178.705808427411</v>
      </c>
      <c r="G931">
        <v>194.35665528633299</v>
      </c>
    </row>
    <row r="932" spans="1:7" x14ac:dyDescent="0.3">
      <c r="A932">
        <v>930</v>
      </c>
      <c r="B932">
        <v>178.37732104661799</v>
      </c>
      <c r="C932">
        <v>184.37704015479599</v>
      </c>
      <c r="D932">
        <v>175.03476333313199</v>
      </c>
      <c r="E932">
        <v>182.725677947619</v>
      </c>
      <c r="F932">
        <v>178.70164062276999</v>
      </c>
      <c r="G932">
        <v>194.41625751069</v>
      </c>
    </row>
    <row r="933" spans="1:7" x14ac:dyDescent="0.3">
      <c r="A933">
        <v>931</v>
      </c>
      <c r="B933">
        <v>178.387541964983</v>
      </c>
      <c r="C933">
        <v>184.31297644482501</v>
      </c>
      <c r="D933">
        <v>174.53354291071</v>
      </c>
      <c r="E933">
        <v>183.14743692502799</v>
      </c>
      <c r="F933">
        <v>178.70503372116499</v>
      </c>
      <c r="G933">
        <v>194.35988631609399</v>
      </c>
    </row>
    <row r="934" spans="1:7" x14ac:dyDescent="0.3">
      <c r="A934">
        <v>932</v>
      </c>
      <c r="B934">
        <v>178.42506634547499</v>
      </c>
      <c r="C934">
        <v>184.42665096579901</v>
      </c>
      <c r="D934">
        <v>174.47741744118699</v>
      </c>
      <c r="E934">
        <v>181.91644105997199</v>
      </c>
      <c r="F934">
        <v>178.72040786925299</v>
      </c>
      <c r="G934">
        <v>195.90985839969699</v>
      </c>
    </row>
    <row r="935" spans="1:7" x14ac:dyDescent="0.3">
      <c r="A935">
        <v>933</v>
      </c>
      <c r="B935">
        <v>179.23663094627099</v>
      </c>
      <c r="C935">
        <v>184.310446973886</v>
      </c>
      <c r="D935">
        <v>174.47725851334499</v>
      </c>
      <c r="E935">
        <v>181.781872733895</v>
      </c>
      <c r="F935">
        <v>178.70164062276999</v>
      </c>
      <c r="G935">
        <v>194.13500859957901</v>
      </c>
    </row>
    <row r="936" spans="1:7" x14ac:dyDescent="0.3">
      <c r="A936">
        <v>934</v>
      </c>
      <c r="B936">
        <v>179.568655021485</v>
      </c>
      <c r="C936">
        <v>184.306186306135</v>
      </c>
      <c r="D936">
        <v>174.473750670226</v>
      </c>
      <c r="E936">
        <v>181.776946206323</v>
      </c>
      <c r="F936">
        <v>178.70032394697699</v>
      </c>
      <c r="G936">
        <v>200.57964141032701</v>
      </c>
    </row>
    <row r="937" spans="1:7" x14ac:dyDescent="0.3">
      <c r="A937">
        <v>935</v>
      </c>
      <c r="B937">
        <v>178.348322244293</v>
      </c>
      <c r="C937">
        <v>184.306186306135</v>
      </c>
      <c r="D937">
        <v>174.49522393698899</v>
      </c>
      <c r="E937">
        <v>181.714669872923</v>
      </c>
      <c r="F937">
        <v>178.92954260971899</v>
      </c>
      <c r="G937">
        <v>194.13175213614599</v>
      </c>
    </row>
    <row r="938" spans="1:7" x14ac:dyDescent="0.3">
      <c r="A938">
        <v>936</v>
      </c>
      <c r="B938">
        <v>178.332515586846</v>
      </c>
      <c r="C938">
        <v>184.299287241081</v>
      </c>
      <c r="D938">
        <v>174.78609542404499</v>
      </c>
      <c r="E938">
        <v>181.71131194459201</v>
      </c>
      <c r="F938">
        <v>178.70032394697699</v>
      </c>
      <c r="G938">
        <v>193.36367995210199</v>
      </c>
    </row>
    <row r="939" spans="1:7" x14ac:dyDescent="0.3">
      <c r="A939">
        <v>937</v>
      </c>
      <c r="B939">
        <v>178.28805331573599</v>
      </c>
      <c r="C939">
        <v>184.382110052207</v>
      </c>
      <c r="D939">
        <v>175.59097646887599</v>
      </c>
      <c r="E939">
        <v>181.98167832831399</v>
      </c>
      <c r="F939">
        <v>178.72220917218701</v>
      </c>
      <c r="G939">
        <v>193.39800347577199</v>
      </c>
    </row>
    <row r="940" spans="1:7" x14ac:dyDescent="0.3">
      <c r="A940">
        <v>938</v>
      </c>
      <c r="B940">
        <v>178.28805331573599</v>
      </c>
      <c r="C940">
        <v>184.299287241081</v>
      </c>
      <c r="D940">
        <v>174.56432470590499</v>
      </c>
      <c r="E940">
        <v>181.714688636592</v>
      </c>
      <c r="F940">
        <v>178.69883126892199</v>
      </c>
      <c r="G940">
        <v>194.102991786449</v>
      </c>
    </row>
    <row r="941" spans="1:7" x14ac:dyDescent="0.3">
      <c r="A941">
        <v>939</v>
      </c>
      <c r="B941">
        <v>178.29249794786401</v>
      </c>
      <c r="C941">
        <v>184.29713114824401</v>
      </c>
      <c r="D941">
        <v>174.49294723244299</v>
      </c>
      <c r="E941">
        <v>181.73007359852201</v>
      </c>
      <c r="F941">
        <v>178.699090969574</v>
      </c>
      <c r="G941">
        <v>193.378010323241</v>
      </c>
    </row>
    <row r="942" spans="1:7" x14ac:dyDescent="0.3">
      <c r="A942">
        <v>940</v>
      </c>
      <c r="B942">
        <v>178.28002704651499</v>
      </c>
      <c r="C942">
        <v>184.277418193004</v>
      </c>
      <c r="D942">
        <v>174.55504203415799</v>
      </c>
      <c r="E942">
        <v>181.71131194459201</v>
      </c>
      <c r="F942">
        <v>178.43303590950299</v>
      </c>
      <c r="G942">
        <v>193.41819405815301</v>
      </c>
    </row>
    <row r="943" spans="1:7" x14ac:dyDescent="0.3">
      <c r="A943">
        <v>941</v>
      </c>
      <c r="B943">
        <v>178.28002500483001</v>
      </c>
      <c r="C943">
        <v>184.27112045154001</v>
      </c>
      <c r="D943">
        <v>174.390166223487</v>
      </c>
      <c r="E943">
        <v>181.70982072952199</v>
      </c>
      <c r="F943">
        <v>178.443890665971</v>
      </c>
      <c r="G943">
        <v>192.97245783983101</v>
      </c>
    </row>
    <row r="944" spans="1:7" x14ac:dyDescent="0.3">
      <c r="A944">
        <v>942</v>
      </c>
      <c r="B944">
        <v>178.289162557558</v>
      </c>
      <c r="C944">
        <v>211.600032676431</v>
      </c>
      <c r="D944">
        <v>174.72792199083699</v>
      </c>
      <c r="E944">
        <v>181.80821488066201</v>
      </c>
      <c r="F944">
        <v>178.75719595678899</v>
      </c>
      <c r="G944">
        <v>192.97245687328899</v>
      </c>
    </row>
    <row r="945" spans="1:7" x14ac:dyDescent="0.3">
      <c r="A945">
        <v>943</v>
      </c>
      <c r="B945">
        <v>178.55679003691799</v>
      </c>
      <c r="C945">
        <v>184.413990282827</v>
      </c>
      <c r="D945">
        <v>174.48034434254501</v>
      </c>
      <c r="E945">
        <v>181.72261145009199</v>
      </c>
      <c r="F945">
        <v>178.48235837036401</v>
      </c>
      <c r="G945">
        <v>192.11007080966201</v>
      </c>
    </row>
    <row r="946" spans="1:7" x14ac:dyDescent="0.3">
      <c r="A946">
        <v>944</v>
      </c>
      <c r="B946">
        <v>179.025168541266</v>
      </c>
      <c r="C946">
        <v>184.272195347473</v>
      </c>
      <c r="D946">
        <v>174.390411084628</v>
      </c>
      <c r="E946">
        <v>182.19278653734301</v>
      </c>
      <c r="F946">
        <v>178.48942242859999</v>
      </c>
      <c r="G946">
        <v>192.42001686516301</v>
      </c>
    </row>
    <row r="947" spans="1:7" x14ac:dyDescent="0.3">
      <c r="A947">
        <v>945</v>
      </c>
      <c r="B947">
        <v>178.600157730853</v>
      </c>
      <c r="C947">
        <v>184.26515068049301</v>
      </c>
      <c r="D947">
        <v>174.41606230241899</v>
      </c>
      <c r="E947">
        <v>181.82237166375</v>
      </c>
      <c r="F947">
        <v>178.43302846279499</v>
      </c>
      <c r="G947">
        <v>192.110070308079</v>
      </c>
    </row>
    <row r="948" spans="1:7" x14ac:dyDescent="0.3">
      <c r="A948">
        <v>946</v>
      </c>
      <c r="B948">
        <v>178.68203173818</v>
      </c>
      <c r="C948">
        <v>184.16876078274001</v>
      </c>
      <c r="D948">
        <v>174.38959654484901</v>
      </c>
      <c r="E948">
        <v>184.85134236966201</v>
      </c>
      <c r="F948">
        <v>178.510739217961</v>
      </c>
      <c r="G948">
        <v>192.486806298717</v>
      </c>
    </row>
    <row r="949" spans="1:7" x14ac:dyDescent="0.3">
      <c r="A949">
        <v>947</v>
      </c>
      <c r="B949">
        <v>178.28002500483001</v>
      </c>
      <c r="C949">
        <v>184.35230245469899</v>
      </c>
      <c r="D949">
        <v>176.12750077977699</v>
      </c>
      <c r="E949">
        <v>182.916429469349</v>
      </c>
      <c r="F949">
        <v>178.423676533611</v>
      </c>
      <c r="G949">
        <v>192.111145284049</v>
      </c>
    </row>
    <row r="950" spans="1:7" x14ac:dyDescent="0.3">
      <c r="A950">
        <v>948</v>
      </c>
      <c r="B950">
        <v>178.281899945812</v>
      </c>
      <c r="C950">
        <v>186.183293605389</v>
      </c>
      <c r="D950">
        <v>174.44666529094499</v>
      </c>
      <c r="E950">
        <v>181.70982072952199</v>
      </c>
      <c r="F950">
        <v>178.423677800912</v>
      </c>
      <c r="G950">
        <v>192.17974853257101</v>
      </c>
    </row>
    <row r="951" spans="1:7" x14ac:dyDescent="0.3">
      <c r="A951">
        <v>949</v>
      </c>
      <c r="B951">
        <v>178.27772458074099</v>
      </c>
      <c r="C951">
        <v>184.64772724784501</v>
      </c>
      <c r="D951">
        <v>174.55104882372001</v>
      </c>
      <c r="E951">
        <v>181.68494369334499</v>
      </c>
      <c r="F951">
        <v>179.074745376745</v>
      </c>
      <c r="G951">
        <v>192.107195522457</v>
      </c>
    </row>
    <row r="952" spans="1:7" x14ac:dyDescent="0.3">
      <c r="A952">
        <v>950</v>
      </c>
      <c r="B952">
        <v>178.44891700454301</v>
      </c>
      <c r="C952">
        <v>184.168014504127</v>
      </c>
      <c r="D952">
        <v>174.413906921517</v>
      </c>
      <c r="E952">
        <v>181.69644932067499</v>
      </c>
      <c r="F952">
        <v>178.42314873423101</v>
      </c>
      <c r="G952">
        <v>192.062373372986</v>
      </c>
    </row>
    <row r="953" spans="1:7" x14ac:dyDescent="0.3">
      <c r="A953">
        <v>951</v>
      </c>
      <c r="B953">
        <v>178.27775324603601</v>
      </c>
      <c r="C953">
        <v>184.16770118934801</v>
      </c>
      <c r="D953">
        <v>174.382591609374</v>
      </c>
      <c r="E953">
        <v>181.65339771728699</v>
      </c>
      <c r="F953">
        <v>178.47104652575899</v>
      </c>
      <c r="G953">
        <v>192.03021543620599</v>
      </c>
    </row>
    <row r="954" spans="1:7" x14ac:dyDescent="0.3">
      <c r="A954">
        <v>952</v>
      </c>
      <c r="B954">
        <v>178.16788619888101</v>
      </c>
      <c r="C954">
        <v>184.19816814641999</v>
      </c>
      <c r="D954">
        <v>174.608570260428</v>
      </c>
      <c r="E954">
        <v>181.66120840037101</v>
      </c>
      <c r="F954">
        <v>178.430029675843</v>
      </c>
      <c r="G954">
        <v>192.04458955713599</v>
      </c>
    </row>
    <row r="955" spans="1:7" x14ac:dyDescent="0.3">
      <c r="A955">
        <v>953</v>
      </c>
      <c r="B955">
        <v>178.215475716637</v>
      </c>
      <c r="C955">
        <v>184.166414826134</v>
      </c>
      <c r="D955">
        <v>176.13172537472801</v>
      </c>
      <c r="E955">
        <v>181.65568746421999</v>
      </c>
      <c r="F955">
        <v>178.42274910353399</v>
      </c>
      <c r="G955">
        <v>191.995857709185</v>
      </c>
    </row>
    <row r="956" spans="1:7" x14ac:dyDescent="0.3">
      <c r="A956">
        <v>954</v>
      </c>
      <c r="B956">
        <v>178.20637317236299</v>
      </c>
      <c r="C956">
        <v>184.166414826134</v>
      </c>
      <c r="D956">
        <v>174.44229381739899</v>
      </c>
      <c r="E956">
        <v>181.614936538922</v>
      </c>
      <c r="F956">
        <v>178.42274827017499</v>
      </c>
      <c r="G956">
        <v>192.09832802238901</v>
      </c>
    </row>
    <row r="957" spans="1:7" x14ac:dyDescent="0.3">
      <c r="A957">
        <v>955</v>
      </c>
      <c r="B957">
        <v>178.166315591559</v>
      </c>
      <c r="C957">
        <v>184.16408006726999</v>
      </c>
      <c r="D957">
        <v>174.37554495006401</v>
      </c>
      <c r="E957">
        <v>181.629751204558</v>
      </c>
      <c r="F957">
        <v>178.47292317431601</v>
      </c>
      <c r="G957">
        <v>191.96071792766699</v>
      </c>
    </row>
    <row r="958" spans="1:7" x14ac:dyDescent="0.3">
      <c r="A958">
        <v>956</v>
      </c>
      <c r="B958">
        <v>179.527092764667</v>
      </c>
      <c r="C958">
        <v>184.16404265497599</v>
      </c>
      <c r="D958">
        <v>174.375544723372</v>
      </c>
      <c r="E958">
        <v>181.57291060674899</v>
      </c>
      <c r="F958">
        <v>178.42362444414701</v>
      </c>
      <c r="G958">
        <v>194.117474061726</v>
      </c>
    </row>
    <row r="959" spans="1:7" x14ac:dyDescent="0.3">
      <c r="A959">
        <v>957</v>
      </c>
      <c r="B959">
        <v>178.166315591559</v>
      </c>
      <c r="C959">
        <v>184.16118422890099</v>
      </c>
      <c r="D959">
        <v>174.36805548984699</v>
      </c>
      <c r="E959">
        <v>181.670153423568</v>
      </c>
      <c r="F959">
        <v>178.41824898438401</v>
      </c>
      <c r="G959">
        <v>199.009038774743</v>
      </c>
    </row>
    <row r="960" spans="1:7" x14ac:dyDescent="0.3">
      <c r="A960">
        <v>958</v>
      </c>
      <c r="B960">
        <v>178.07412592860999</v>
      </c>
      <c r="C960">
        <v>184.18335934297599</v>
      </c>
      <c r="D960">
        <v>174.42435393189601</v>
      </c>
      <c r="E960">
        <v>181.73660842024799</v>
      </c>
      <c r="F960">
        <v>178.64676384749299</v>
      </c>
      <c r="G960">
        <v>188.504596312947</v>
      </c>
    </row>
    <row r="961" spans="1:7" x14ac:dyDescent="0.3">
      <c r="A961">
        <v>959</v>
      </c>
      <c r="B961">
        <v>181.08819228567799</v>
      </c>
      <c r="C961">
        <v>184.161253773504</v>
      </c>
      <c r="D961">
        <v>174.23023021593599</v>
      </c>
      <c r="E961">
        <v>181.57291060674899</v>
      </c>
      <c r="F961">
        <v>178.40558672245299</v>
      </c>
      <c r="G961">
        <v>188.50459713291201</v>
      </c>
    </row>
    <row r="962" spans="1:7" x14ac:dyDescent="0.3">
      <c r="A962">
        <v>960</v>
      </c>
      <c r="B962">
        <v>178.07431950574201</v>
      </c>
      <c r="C962">
        <v>184.199593137254</v>
      </c>
      <c r="D962">
        <v>174.230127654754</v>
      </c>
      <c r="E962">
        <v>181.467809579646</v>
      </c>
      <c r="F962">
        <v>178.49181820074301</v>
      </c>
      <c r="G962">
        <v>188.56511718561299</v>
      </c>
    </row>
    <row r="963" spans="1:7" x14ac:dyDescent="0.3">
      <c r="A963">
        <v>961</v>
      </c>
      <c r="B963">
        <v>177.277878044738</v>
      </c>
      <c r="C963">
        <v>184.16133018917799</v>
      </c>
      <c r="D963">
        <v>174.29837713798099</v>
      </c>
      <c r="E963">
        <v>181.45202987206</v>
      </c>
      <c r="F963">
        <v>178.686739521644</v>
      </c>
      <c r="G963">
        <v>188.710008754098</v>
      </c>
    </row>
    <row r="964" spans="1:7" x14ac:dyDescent="0.3">
      <c r="A964">
        <v>962</v>
      </c>
      <c r="B964">
        <v>177.23694120706301</v>
      </c>
      <c r="C964">
        <v>184.20700140221601</v>
      </c>
      <c r="D964">
        <v>174.34508210701901</v>
      </c>
      <c r="E964">
        <v>181.35075004307501</v>
      </c>
      <c r="F964">
        <v>179.438294154088</v>
      </c>
      <c r="G964">
        <v>188.503286193587</v>
      </c>
    </row>
    <row r="965" spans="1:7" x14ac:dyDescent="0.3">
      <c r="A965">
        <v>963</v>
      </c>
      <c r="B965">
        <v>177.236293539158</v>
      </c>
      <c r="C965">
        <v>184.15085066474501</v>
      </c>
      <c r="D965">
        <v>174.32310902063099</v>
      </c>
      <c r="E965">
        <v>181.36129016755299</v>
      </c>
      <c r="F965">
        <v>178.50600764919699</v>
      </c>
      <c r="G965">
        <v>188.42845573707501</v>
      </c>
    </row>
    <row r="966" spans="1:7" x14ac:dyDescent="0.3">
      <c r="A966">
        <v>964</v>
      </c>
      <c r="B966">
        <v>177.26255825155599</v>
      </c>
      <c r="C966">
        <v>185.81709257408801</v>
      </c>
      <c r="D966">
        <v>174.22108515280399</v>
      </c>
      <c r="E966">
        <v>181.35387061155399</v>
      </c>
      <c r="F966">
        <v>178.40558672245299</v>
      </c>
      <c r="G966">
        <v>188.400856580994</v>
      </c>
    </row>
    <row r="967" spans="1:7" x14ac:dyDescent="0.3">
      <c r="A967">
        <v>965</v>
      </c>
      <c r="B967">
        <v>177.24453366059001</v>
      </c>
      <c r="C967">
        <v>184.15581837198499</v>
      </c>
      <c r="D967">
        <v>174.17360095414401</v>
      </c>
      <c r="E967">
        <v>181.70771126397699</v>
      </c>
      <c r="F967">
        <v>178.338885991328</v>
      </c>
      <c r="G967">
        <v>188.44742024031899</v>
      </c>
    </row>
    <row r="968" spans="1:7" x14ac:dyDescent="0.3">
      <c r="A968">
        <v>966</v>
      </c>
      <c r="B968">
        <v>177.38717824536101</v>
      </c>
      <c r="C968">
        <v>184.15085066474501</v>
      </c>
      <c r="D968">
        <v>174.19746331575101</v>
      </c>
      <c r="E968">
        <v>181.47536976801999</v>
      </c>
      <c r="F968">
        <v>178.35827858314099</v>
      </c>
      <c r="G968">
        <v>188.400856580994</v>
      </c>
    </row>
    <row r="969" spans="1:7" x14ac:dyDescent="0.3">
      <c r="A969">
        <v>967</v>
      </c>
      <c r="B969">
        <v>177.217542560959</v>
      </c>
      <c r="C969">
        <v>184.296503510923</v>
      </c>
      <c r="D969">
        <v>174.14637972387399</v>
      </c>
      <c r="E969">
        <v>181.331415236233</v>
      </c>
      <c r="F969">
        <v>178.383937719599</v>
      </c>
      <c r="G969">
        <v>188.379048951437</v>
      </c>
    </row>
    <row r="970" spans="1:7" x14ac:dyDescent="0.3">
      <c r="A970">
        <v>968</v>
      </c>
      <c r="B970">
        <v>177.219118505936</v>
      </c>
      <c r="C970">
        <v>184.15063004648701</v>
      </c>
      <c r="D970">
        <v>174.11830977115801</v>
      </c>
      <c r="E970">
        <v>181.39299759015299</v>
      </c>
      <c r="F970">
        <v>178.338885991328</v>
      </c>
      <c r="G970">
        <v>188.66902289199001</v>
      </c>
    </row>
    <row r="971" spans="1:7" x14ac:dyDescent="0.3">
      <c r="A971">
        <v>969</v>
      </c>
      <c r="B971">
        <v>177.21782249942601</v>
      </c>
      <c r="C971">
        <v>184.26994114336</v>
      </c>
      <c r="D971">
        <v>174.18853644223699</v>
      </c>
      <c r="E971">
        <v>181.46090369364501</v>
      </c>
      <c r="F971">
        <v>178.33886929764299</v>
      </c>
      <c r="G971">
        <v>190.767894480498</v>
      </c>
    </row>
    <row r="972" spans="1:7" x14ac:dyDescent="0.3">
      <c r="A972">
        <v>970</v>
      </c>
      <c r="B972">
        <v>177.33575802557499</v>
      </c>
      <c r="C972">
        <v>184.14878547615899</v>
      </c>
      <c r="D972">
        <v>174.146213516816</v>
      </c>
      <c r="E972">
        <v>181.45806266873501</v>
      </c>
      <c r="F972">
        <v>178.33886929764299</v>
      </c>
      <c r="G972">
        <v>188.370973743772</v>
      </c>
    </row>
    <row r="973" spans="1:7" x14ac:dyDescent="0.3">
      <c r="A973">
        <v>971</v>
      </c>
      <c r="B973">
        <v>177.57795940973</v>
      </c>
      <c r="C973">
        <v>184.02533176734701</v>
      </c>
      <c r="D973">
        <v>174.127560999704</v>
      </c>
      <c r="E973">
        <v>181.359706978166</v>
      </c>
      <c r="F973">
        <v>178.360123342751</v>
      </c>
      <c r="G973">
        <v>188.08338938398501</v>
      </c>
    </row>
    <row r="974" spans="1:7" x14ac:dyDescent="0.3">
      <c r="A974">
        <v>972</v>
      </c>
      <c r="B974">
        <v>177.20576226481401</v>
      </c>
      <c r="C974">
        <v>183.97758225007499</v>
      </c>
      <c r="D974">
        <v>174.24875919109601</v>
      </c>
      <c r="E974">
        <v>181.331401477089</v>
      </c>
      <c r="F974">
        <v>179.80894254824301</v>
      </c>
      <c r="G974">
        <v>187.949852698304</v>
      </c>
    </row>
    <row r="975" spans="1:7" x14ac:dyDescent="0.3">
      <c r="A975">
        <v>973</v>
      </c>
      <c r="B975">
        <v>177.19559962214501</v>
      </c>
      <c r="C975">
        <v>184.246574638086</v>
      </c>
      <c r="D975">
        <v>175.774982328372</v>
      </c>
      <c r="E975">
        <v>181.331401477089</v>
      </c>
      <c r="F975">
        <v>179.02469194979699</v>
      </c>
      <c r="G975">
        <v>189.66753893377199</v>
      </c>
    </row>
    <row r="976" spans="1:7" x14ac:dyDescent="0.3">
      <c r="A976">
        <v>974</v>
      </c>
      <c r="B976">
        <v>177.08371922472799</v>
      </c>
      <c r="C976">
        <v>183.987329473318</v>
      </c>
      <c r="D976">
        <v>174.13093091440899</v>
      </c>
      <c r="E976">
        <v>181.37406284465999</v>
      </c>
      <c r="F976">
        <v>178.35445951846</v>
      </c>
      <c r="G976">
        <v>187.94934259928701</v>
      </c>
    </row>
    <row r="977" spans="1:7" x14ac:dyDescent="0.3">
      <c r="A977">
        <v>975</v>
      </c>
      <c r="B977">
        <v>177.079870443875</v>
      </c>
      <c r="C977">
        <v>183.97742625735401</v>
      </c>
      <c r="D977">
        <v>174.18487838531499</v>
      </c>
      <c r="E977">
        <v>181.331401477089</v>
      </c>
      <c r="F977">
        <v>178.34112127646699</v>
      </c>
      <c r="G977">
        <v>187.61068515130799</v>
      </c>
    </row>
    <row r="978" spans="1:7" x14ac:dyDescent="0.3">
      <c r="A978">
        <v>976</v>
      </c>
      <c r="B978">
        <v>177.079706714841</v>
      </c>
      <c r="C978">
        <v>183.977387298754</v>
      </c>
      <c r="D978">
        <v>174.26005246186099</v>
      </c>
      <c r="E978">
        <v>181.27075824494099</v>
      </c>
      <c r="F978">
        <v>178.37544909774701</v>
      </c>
      <c r="G978">
        <v>187.623633609623</v>
      </c>
    </row>
    <row r="979" spans="1:7" x14ac:dyDescent="0.3">
      <c r="A979">
        <v>977</v>
      </c>
      <c r="B979">
        <v>176.80786549253099</v>
      </c>
      <c r="C979">
        <v>184.18962777709999</v>
      </c>
      <c r="D979">
        <v>174.75169185351999</v>
      </c>
      <c r="E979">
        <v>182.101016497795</v>
      </c>
      <c r="F979">
        <v>178.44513975529</v>
      </c>
      <c r="G979">
        <v>188.177565157846</v>
      </c>
    </row>
    <row r="980" spans="1:7" x14ac:dyDescent="0.3">
      <c r="A980">
        <v>978</v>
      </c>
      <c r="B980">
        <v>177.10742153050799</v>
      </c>
      <c r="C980">
        <v>183.97744679496401</v>
      </c>
      <c r="D980">
        <v>174.12833378516899</v>
      </c>
      <c r="E980">
        <v>181.21071132297999</v>
      </c>
      <c r="F980">
        <v>178.33846852375399</v>
      </c>
      <c r="G980">
        <v>188.20614062791901</v>
      </c>
    </row>
    <row r="981" spans="1:7" x14ac:dyDescent="0.3">
      <c r="A981">
        <v>979</v>
      </c>
      <c r="B981">
        <v>176.85810782113501</v>
      </c>
      <c r="C981">
        <v>184.08603695293701</v>
      </c>
      <c r="D981">
        <v>174.21583874650099</v>
      </c>
      <c r="E981">
        <v>181.20880063333499</v>
      </c>
      <c r="F981">
        <v>178.35348568620799</v>
      </c>
      <c r="G981">
        <v>194.79248904144001</v>
      </c>
    </row>
    <row r="982" spans="1:7" x14ac:dyDescent="0.3">
      <c r="A982">
        <v>980</v>
      </c>
      <c r="B982">
        <v>177.519875845884</v>
      </c>
      <c r="C982">
        <v>183.98211607393699</v>
      </c>
      <c r="D982">
        <v>175.02334889288801</v>
      </c>
      <c r="E982">
        <v>181.45779525082401</v>
      </c>
      <c r="F982">
        <v>178.497716271152</v>
      </c>
      <c r="G982">
        <v>187.60792333003999</v>
      </c>
    </row>
    <row r="983" spans="1:7" x14ac:dyDescent="0.3">
      <c r="A983">
        <v>981</v>
      </c>
      <c r="B983">
        <v>176.78213992369999</v>
      </c>
      <c r="C983">
        <v>184.00109827033</v>
      </c>
      <c r="D983">
        <v>174.969542110253</v>
      </c>
      <c r="E983">
        <v>182.78588040844701</v>
      </c>
      <c r="F983">
        <v>178.44419727108399</v>
      </c>
      <c r="G983">
        <v>187.60792333003999</v>
      </c>
    </row>
    <row r="984" spans="1:7" x14ac:dyDescent="0.3">
      <c r="A984">
        <v>982</v>
      </c>
      <c r="B984">
        <v>176.89081303366501</v>
      </c>
      <c r="C984">
        <v>184.09224862299001</v>
      </c>
      <c r="D984">
        <v>174.263606501993</v>
      </c>
      <c r="E984">
        <v>181.454329759638</v>
      </c>
      <c r="F984">
        <v>178.37246788159601</v>
      </c>
      <c r="G984">
        <v>187.64849317244401</v>
      </c>
    </row>
    <row r="985" spans="1:7" x14ac:dyDescent="0.3">
      <c r="A985">
        <v>983</v>
      </c>
      <c r="B985">
        <v>176.928635859678</v>
      </c>
      <c r="C985">
        <v>183.99162687588901</v>
      </c>
      <c r="D985">
        <v>174.413737486016</v>
      </c>
      <c r="E985">
        <v>181.407079553616</v>
      </c>
      <c r="F985">
        <v>178.684946456848</v>
      </c>
      <c r="G985">
        <v>187.673862729033</v>
      </c>
    </row>
    <row r="986" spans="1:7" x14ac:dyDescent="0.3">
      <c r="A986">
        <v>984</v>
      </c>
      <c r="B986">
        <v>176.79384280993901</v>
      </c>
      <c r="C986">
        <v>183.98066741735599</v>
      </c>
      <c r="D986">
        <v>174.11608928630201</v>
      </c>
      <c r="E986">
        <v>181.20753732964201</v>
      </c>
      <c r="F986">
        <v>178.745102667461</v>
      </c>
      <c r="G986">
        <v>187.566657235566</v>
      </c>
    </row>
    <row r="987" spans="1:7" x14ac:dyDescent="0.3">
      <c r="A987">
        <v>985</v>
      </c>
      <c r="B987">
        <v>176.789438977488</v>
      </c>
      <c r="C987">
        <v>183.977387298754</v>
      </c>
      <c r="D987">
        <v>174.11558748962801</v>
      </c>
      <c r="E987">
        <v>181.20371474940501</v>
      </c>
      <c r="F987">
        <v>178.32921745503501</v>
      </c>
      <c r="G987">
        <v>187.35319863505501</v>
      </c>
    </row>
    <row r="988" spans="1:7" x14ac:dyDescent="0.3">
      <c r="A988">
        <v>986</v>
      </c>
      <c r="B988">
        <v>176.78611373778099</v>
      </c>
      <c r="C988">
        <v>184.08060129518901</v>
      </c>
      <c r="D988">
        <v>174.116477151119</v>
      </c>
      <c r="E988">
        <v>181.45834134258601</v>
      </c>
      <c r="F988">
        <v>178.592703676432</v>
      </c>
      <c r="G988">
        <v>187.32658377196199</v>
      </c>
    </row>
    <row r="989" spans="1:7" x14ac:dyDescent="0.3">
      <c r="A989">
        <v>987</v>
      </c>
      <c r="B989">
        <v>176.78255114708401</v>
      </c>
      <c r="C989">
        <v>183.97653189339701</v>
      </c>
      <c r="D989">
        <v>174.11558748962801</v>
      </c>
      <c r="E989">
        <v>182.118175281329</v>
      </c>
      <c r="F989">
        <v>178.33780739201799</v>
      </c>
      <c r="G989">
        <v>190.106380476635</v>
      </c>
    </row>
    <row r="990" spans="1:7" x14ac:dyDescent="0.3">
      <c r="A990">
        <v>988</v>
      </c>
      <c r="B990">
        <v>176.71139872755799</v>
      </c>
      <c r="C990">
        <v>184.060465201618</v>
      </c>
      <c r="D990">
        <v>174.114105733874</v>
      </c>
      <c r="E990">
        <v>181.20350320021001</v>
      </c>
      <c r="F990">
        <v>178.328930597398</v>
      </c>
      <c r="G990">
        <v>187.20856426700999</v>
      </c>
    </row>
    <row r="991" spans="1:7" x14ac:dyDescent="0.3">
      <c r="A991">
        <v>989</v>
      </c>
      <c r="B991">
        <v>176.65881601788399</v>
      </c>
      <c r="C991">
        <v>184.11896865005099</v>
      </c>
      <c r="D991">
        <v>174.10710820906601</v>
      </c>
      <c r="E991">
        <v>180.796084884241</v>
      </c>
      <c r="F991">
        <v>178.40249262005301</v>
      </c>
      <c r="G991">
        <v>187.20856426700999</v>
      </c>
    </row>
    <row r="992" spans="1:7" x14ac:dyDescent="0.3">
      <c r="A992">
        <v>990</v>
      </c>
      <c r="B992">
        <v>176.67746489234599</v>
      </c>
      <c r="C992">
        <v>183.92403327007401</v>
      </c>
      <c r="D992">
        <v>174.15418343098901</v>
      </c>
      <c r="E992">
        <v>180.788886195076</v>
      </c>
      <c r="F992">
        <v>178.30492275339901</v>
      </c>
      <c r="G992">
        <v>187.21211534598899</v>
      </c>
    </row>
    <row r="993" spans="1:7" x14ac:dyDescent="0.3">
      <c r="A993">
        <v>991</v>
      </c>
      <c r="B993">
        <v>176.69737176984401</v>
      </c>
      <c r="C993">
        <v>183.931318549465</v>
      </c>
      <c r="D993">
        <v>174.10710820906601</v>
      </c>
      <c r="E993">
        <v>180.70177756325799</v>
      </c>
      <c r="F993">
        <v>178.54435044786899</v>
      </c>
      <c r="G993">
        <v>187.20890282002799</v>
      </c>
    </row>
    <row r="994" spans="1:7" x14ac:dyDescent="0.3">
      <c r="A994">
        <v>992</v>
      </c>
      <c r="B994">
        <v>176.684094923798</v>
      </c>
      <c r="C994">
        <v>183.903469148158</v>
      </c>
      <c r="D994">
        <v>174.356861207869</v>
      </c>
      <c r="E994">
        <v>183.31466328710701</v>
      </c>
      <c r="F994">
        <v>178.79265786527199</v>
      </c>
      <c r="G994">
        <v>187.08570601919101</v>
      </c>
    </row>
    <row r="995" spans="1:7" x14ac:dyDescent="0.3">
      <c r="A995">
        <v>993</v>
      </c>
      <c r="B995">
        <v>177.11067127892201</v>
      </c>
      <c r="C995">
        <v>184.239142766984</v>
      </c>
      <c r="D995">
        <v>174.119194862878</v>
      </c>
      <c r="E995">
        <v>180.70177756325799</v>
      </c>
      <c r="F995">
        <v>178.313739044492</v>
      </c>
      <c r="G995">
        <v>187.04844610756001</v>
      </c>
    </row>
    <row r="996" spans="1:7" x14ac:dyDescent="0.3">
      <c r="A996">
        <v>994</v>
      </c>
      <c r="B996">
        <v>176.65881601788399</v>
      </c>
      <c r="C996">
        <v>183.93539746264801</v>
      </c>
      <c r="D996">
        <v>174.15703872529599</v>
      </c>
      <c r="E996">
        <v>180.693210424667</v>
      </c>
      <c r="F996">
        <v>178.297749336458</v>
      </c>
      <c r="G996">
        <v>187.063071219752</v>
      </c>
    </row>
    <row r="997" spans="1:7" x14ac:dyDescent="0.3">
      <c r="A997">
        <v>995</v>
      </c>
      <c r="B997">
        <v>176.65411311919701</v>
      </c>
      <c r="C997">
        <v>183.903469148158</v>
      </c>
      <c r="D997">
        <v>174.10710820906601</v>
      </c>
      <c r="E997">
        <v>180.69265286315101</v>
      </c>
      <c r="F997">
        <v>178.31400392059501</v>
      </c>
      <c r="G997">
        <v>188.14076731825</v>
      </c>
    </row>
    <row r="998" spans="1:7" x14ac:dyDescent="0.3">
      <c r="A998">
        <v>996</v>
      </c>
      <c r="B998">
        <v>176.863668181538</v>
      </c>
      <c r="C998">
        <v>184.37812287844</v>
      </c>
      <c r="D998">
        <v>174.28722232665899</v>
      </c>
      <c r="E998">
        <v>180.69265349193299</v>
      </c>
      <c r="F998">
        <v>178.380547465576</v>
      </c>
      <c r="G998">
        <v>186.78590621033999</v>
      </c>
    </row>
    <row r="999" spans="1:7" x14ac:dyDescent="0.3">
      <c r="A999">
        <v>997</v>
      </c>
      <c r="B999">
        <v>177.08350293295001</v>
      </c>
      <c r="C999">
        <v>183.89183401384199</v>
      </c>
      <c r="D999">
        <v>174.09967638576899</v>
      </c>
      <c r="E999">
        <v>180.90343604570401</v>
      </c>
      <c r="F999">
        <v>178.305017841493</v>
      </c>
      <c r="G999">
        <v>186.94640364559999</v>
      </c>
    </row>
    <row r="1000" spans="1:7" x14ac:dyDescent="0.3">
      <c r="A1000">
        <v>998</v>
      </c>
      <c r="B1000">
        <v>176.65411311919701</v>
      </c>
      <c r="C1000">
        <v>183.94918396255699</v>
      </c>
      <c r="D1000">
        <v>175.40537144060701</v>
      </c>
      <c r="E1000">
        <v>181.872272534198</v>
      </c>
      <c r="F1000">
        <v>178.298702108892</v>
      </c>
      <c r="G1000">
        <v>186.47107702873899</v>
      </c>
    </row>
    <row r="1001" spans="1:7" x14ac:dyDescent="0.3">
      <c r="A1001">
        <v>999</v>
      </c>
      <c r="B1001">
        <v>177.05986148151399</v>
      </c>
      <c r="C1001">
        <v>183.89546234047901</v>
      </c>
      <c r="D1001">
        <v>174.11646728781</v>
      </c>
      <c r="E1001">
        <v>180.71183709084499</v>
      </c>
      <c r="F1001">
        <v>178.29610304896499</v>
      </c>
      <c r="G1001">
        <v>186.47107702873899</v>
      </c>
    </row>
    <row r="1002" spans="1:7" x14ac:dyDescent="0.3">
      <c r="A1002">
        <v>1000</v>
      </c>
      <c r="B1002">
        <v>177.51467037762001</v>
      </c>
      <c r="C1002">
        <v>183.914257057822</v>
      </c>
      <c r="D1002">
        <v>175.28449519079001</v>
      </c>
      <c r="E1002">
        <v>180.69265286315101</v>
      </c>
      <c r="F1002">
        <v>178.29612580514001</v>
      </c>
      <c r="G1002">
        <v>186.255233560173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SACR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Lorita Freeman</dc:creator>
  <cp:lastModifiedBy>Lorita Freeman</cp:lastModifiedBy>
  <dcterms:created xsi:type="dcterms:W3CDTF">2019-03-02T21:20:16Z</dcterms:created>
  <dcterms:modified xsi:type="dcterms:W3CDTF">2019-03-02T22:02:13Z</dcterms:modified>
</cp:coreProperties>
</file>