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it\Documents\spring2019\cs4641\Randomized Optimization\"/>
    </mc:Choice>
  </mc:AlternateContent>
  <xr:revisionPtr revIDLastSave="0" documentId="13_ncr:40009_{D9005146-190E-4A45-A66A-2903BC81125E}" xr6:coauthVersionLast="40" xr6:coauthVersionMax="40" xr10:uidLastSave="{00000000-0000-0000-0000-000000000000}"/>
  <bookViews>
    <workbookView xWindow="0" yWindow="4176" windowWidth="11064" windowHeight="5736"/>
  </bookViews>
  <sheets>
    <sheet name="SAST" sheetId="1" r:id="rId1"/>
  </sheets>
  <calcPr calcId="0"/>
</workbook>
</file>

<file path=xl/sharedStrings.xml><?xml version="1.0" encoding="utf-8"?>
<sst xmlns="http://schemas.openxmlformats.org/spreadsheetml/2006/main" count="5" uniqueCount="5">
  <si>
    <t>Iterations</t>
  </si>
  <si>
    <t>Simulated Annealing Starting Temperature</t>
  </si>
  <si>
    <t>SR</t>
  </si>
  <si>
    <t>Accuracy</t>
  </si>
  <si>
    <t>Training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</si>
</sst>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Starting</a:t>
            </a:r>
            <a:r>
              <a:rPr lang="en-US" baseline="0"/>
              <a:t> Temperature vs.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1.00E+09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SAST!$A$3:$A$1002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SAST!$B$3:$B$1002</c:f>
              <c:numCache>
                <c:formatCode>General</c:formatCode>
                <c:ptCount val="1000"/>
                <c:pt idx="0">
                  <c:v>222.77908650000001</c:v>
                </c:pt>
                <c:pt idx="1">
                  <c:v>222.77908650000001</c:v>
                </c:pt>
                <c:pt idx="2">
                  <c:v>223.10730860000001</c:v>
                </c:pt>
                <c:pt idx="3">
                  <c:v>223.46572939999999</c:v>
                </c:pt>
                <c:pt idx="4">
                  <c:v>212.7737587</c:v>
                </c:pt>
                <c:pt idx="5">
                  <c:v>222.51506459999999</c:v>
                </c:pt>
                <c:pt idx="6">
                  <c:v>222.37447539999999</c:v>
                </c:pt>
                <c:pt idx="7">
                  <c:v>221.20457859999999</c:v>
                </c:pt>
                <c:pt idx="8">
                  <c:v>219.28053</c:v>
                </c:pt>
                <c:pt idx="9">
                  <c:v>221.97321590000001</c:v>
                </c:pt>
                <c:pt idx="10">
                  <c:v>222.1929164</c:v>
                </c:pt>
                <c:pt idx="11">
                  <c:v>222.1929164</c:v>
                </c:pt>
                <c:pt idx="12">
                  <c:v>222.22397100000001</c:v>
                </c:pt>
                <c:pt idx="13">
                  <c:v>228.64500409999999</c:v>
                </c:pt>
                <c:pt idx="14">
                  <c:v>228.64953969999999</c:v>
                </c:pt>
                <c:pt idx="15">
                  <c:v>232.852722</c:v>
                </c:pt>
                <c:pt idx="16">
                  <c:v>222.6027976</c:v>
                </c:pt>
                <c:pt idx="17">
                  <c:v>222.5742707</c:v>
                </c:pt>
                <c:pt idx="18">
                  <c:v>222.6902072</c:v>
                </c:pt>
                <c:pt idx="19">
                  <c:v>222.49564000000001</c:v>
                </c:pt>
                <c:pt idx="20">
                  <c:v>222.4956415</c:v>
                </c:pt>
                <c:pt idx="21">
                  <c:v>222.94881330000001</c:v>
                </c:pt>
                <c:pt idx="22">
                  <c:v>222.94868930000001</c:v>
                </c:pt>
                <c:pt idx="23">
                  <c:v>223.46438839999999</c:v>
                </c:pt>
                <c:pt idx="24">
                  <c:v>226.9480801</c:v>
                </c:pt>
                <c:pt idx="25">
                  <c:v>227.13548130000001</c:v>
                </c:pt>
                <c:pt idx="26">
                  <c:v>227.24049099999999</c:v>
                </c:pt>
                <c:pt idx="27">
                  <c:v>227.22474120000001</c:v>
                </c:pt>
                <c:pt idx="28">
                  <c:v>227.33916249999999</c:v>
                </c:pt>
                <c:pt idx="29">
                  <c:v>227.33916249999999</c:v>
                </c:pt>
                <c:pt idx="30">
                  <c:v>227.1761521</c:v>
                </c:pt>
                <c:pt idx="31">
                  <c:v>226.38032949999999</c:v>
                </c:pt>
                <c:pt idx="32">
                  <c:v>226.90751220000001</c:v>
                </c:pt>
                <c:pt idx="33">
                  <c:v>227.15398239999999</c:v>
                </c:pt>
                <c:pt idx="34">
                  <c:v>227.55696180000001</c:v>
                </c:pt>
                <c:pt idx="35">
                  <c:v>227.33898149999999</c:v>
                </c:pt>
                <c:pt idx="36">
                  <c:v>223.5319753</c:v>
                </c:pt>
                <c:pt idx="37">
                  <c:v>222.91547879999999</c:v>
                </c:pt>
                <c:pt idx="38">
                  <c:v>218.26383799999999</c:v>
                </c:pt>
                <c:pt idx="39">
                  <c:v>218.47634629999999</c:v>
                </c:pt>
                <c:pt idx="40">
                  <c:v>218.8042265</c:v>
                </c:pt>
                <c:pt idx="41">
                  <c:v>218.76469159999999</c:v>
                </c:pt>
                <c:pt idx="42">
                  <c:v>218.7649132</c:v>
                </c:pt>
                <c:pt idx="43">
                  <c:v>213.3097468</c:v>
                </c:pt>
                <c:pt idx="44">
                  <c:v>213.3097468</c:v>
                </c:pt>
                <c:pt idx="45">
                  <c:v>213.83627720000001</c:v>
                </c:pt>
                <c:pt idx="46">
                  <c:v>213.93947410000001</c:v>
                </c:pt>
                <c:pt idx="47">
                  <c:v>213.70760300000001</c:v>
                </c:pt>
                <c:pt idx="48">
                  <c:v>213.6214579</c:v>
                </c:pt>
                <c:pt idx="49">
                  <c:v>212.4384</c:v>
                </c:pt>
                <c:pt idx="50">
                  <c:v>211.91300380000001</c:v>
                </c:pt>
                <c:pt idx="51">
                  <c:v>212.06509030000001</c:v>
                </c:pt>
                <c:pt idx="52">
                  <c:v>211.32958869999999</c:v>
                </c:pt>
                <c:pt idx="53">
                  <c:v>211.06905810000001</c:v>
                </c:pt>
                <c:pt idx="54">
                  <c:v>211.06905810000001</c:v>
                </c:pt>
                <c:pt idx="55">
                  <c:v>210.13725400000001</c:v>
                </c:pt>
                <c:pt idx="56">
                  <c:v>210.24513479999999</c:v>
                </c:pt>
                <c:pt idx="57">
                  <c:v>209.94082829999999</c:v>
                </c:pt>
                <c:pt idx="58">
                  <c:v>210.6018704</c:v>
                </c:pt>
                <c:pt idx="59">
                  <c:v>209.50313080000001</c:v>
                </c:pt>
                <c:pt idx="60">
                  <c:v>217.5503721</c:v>
                </c:pt>
                <c:pt idx="61">
                  <c:v>217.5458213</c:v>
                </c:pt>
                <c:pt idx="62">
                  <c:v>220.657276</c:v>
                </c:pt>
                <c:pt idx="63">
                  <c:v>223.05059349999999</c:v>
                </c:pt>
                <c:pt idx="64">
                  <c:v>223.125733</c:v>
                </c:pt>
                <c:pt idx="65">
                  <c:v>222.67288139999999</c:v>
                </c:pt>
                <c:pt idx="66">
                  <c:v>224.4342858</c:v>
                </c:pt>
                <c:pt idx="67">
                  <c:v>221.29479910000001</c:v>
                </c:pt>
                <c:pt idx="68">
                  <c:v>221.08129099999999</c:v>
                </c:pt>
                <c:pt idx="69">
                  <c:v>221.4538383</c:v>
                </c:pt>
                <c:pt idx="70">
                  <c:v>222.79960579999999</c:v>
                </c:pt>
                <c:pt idx="71">
                  <c:v>224.31146699999999</c:v>
                </c:pt>
                <c:pt idx="72">
                  <c:v>226.09368559999999</c:v>
                </c:pt>
                <c:pt idx="73">
                  <c:v>225.72481260000001</c:v>
                </c:pt>
                <c:pt idx="74">
                  <c:v>220.5228741</c:v>
                </c:pt>
                <c:pt idx="75">
                  <c:v>219.3636424</c:v>
                </c:pt>
                <c:pt idx="76">
                  <c:v>219.36364359999999</c:v>
                </c:pt>
                <c:pt idx="77">
                  <c:v>219.36364359999999</c:v>
                </c:pt>
                <c:pt idx="78">
                  <c:v>219.44965830000001</c:v>
                </c:pt>
                <c:pt idx="79">
                  <c:v>223.5070374</c:v>
                </c:pt>
                <c:pt idx="80">
                  <c:v>223.33589739999999</c:v>
                </c:pt>
                <c:pt idx="81">
                  <c:v>223.40506310000001</c:v>
                </c:pt>
                <c:pt idx="82">
                  <c:v>224.38575599999999</c:v>
                </c:pt>
                <c:pt idx="83">
                  <c:v>224.1862418</c:v>
                </c:pt>
                <c:pt idx="84">
                  <c:v>224.40489439999999</c:v>
                </c:pt>
                <c:pt idx="85">
                  <c:v>224.3260497</c:v>
                </c:pt>
                <c:pt idx="86">
                  <c:v>224.5904505</c:v>
                </c:pt>
                <c:pt idx="87">
                  <c:v>227.41829910000001</c:v>
                </c:pt>
                <c:pt idx="88">
                  <c:v>230.9915833</c:v>
                </c:pt>
                <c:pt idx="89">
                  <c:v>231.00122500000001</c:v>
                </c:pt>
                <c:pt idx="90">
                  <c:v>231.00521789999999</c:v>
                </c:pt>
                <c:pt idx="91">
                  <c:v>230.85060580000001</c:v>
                </c:pt>
                <c:pt idx="92">
                  <c:v>237.03003770000001</c:v>
                </c:pt>
                <c:pt idx="93">
                  <c:v>237.0100559</c:v>
                </c:pt>
                <c:pt idx="94">
                  <c:v>236.91986729999999</c:v>
                </c:pt>
                <c:pt idx="95">
                  <c:v>234.48862819999999</c:v>
                </c:pt>
                <c:pt idx="96">
                  <c:v>235.09194980000001</c:v>
                </c:pt>
                <c:pt idx="97">
                  <c:v>235.11197039999999</c:v>
                </c:pt>
                <c:pt idx="98">
                  <c:v>235.0868375</c:v>
                </c:pt>
                <c:pt idx="99">
                  <c:v>235.08879189999999</c:v>
                </c:pt>
                <c:pt idx="100">
                  <c:v>223.10963699999999</c:v>
                </c:pt>
                <c:pt idx="101">
                  <c:v>223.28725919999999</c:v>
                </c:pt>
                <c:pt idx="102">
                  <c:v>222.66840550000001</c:v>
                </c:pt>
                <c:pt idx="103">
                  <c:v>222.7347388</c:v>
                </c:pt>
                <c:pt idx="104">
                  <c:v>220.33320079999999</c:v>
                </c:pt>
                <c:pt idx="105">
                  <c:v>218.3747391</c:v>
                </c:pt>
                <c:pt idx="106">
                  <c:v>216.0385206</c:v>
                </c:pt>
                <c:pt idx="107">
                  <c:v>216.1449226</c:v>
                </c:pt>
                <c:pt idx="108">
                  <c:v>216.555755</c:v>
                </c:pt>
                <c:pt idx="109">
                  <c:v>217.88585370000001</c:v>
                </c:pt>
                <c:pt idx="110">
                  <c:v>218.8620367</c:v>
                </c:pt>
                <c:pt idx="111">
                  <c:v>221.6138479</c:v>
                </c:pt>
                <c:pt idx="112">
                  <c:v>220.9049129</c:v>
                </c:pt>
                <c:pt idx="113">
                  <c:v>221.21717709999999</c:v>
                </c:pt>
                <c:pt idx="114">
                  <c:v>221.20658940000001</c:v>
                </c:pt>
                <c:pt idx="115">
                  <c:v>221.08163429999999</c:v>
                </c:pt>
                <c:pt idx="116">
                  <c:v>221.36689340000001</c:v>
                </c:pt>
                <c:pt idx="117">
                  <c:v>221.36689340000001</c:v>
                </c:pt>
                <c:pt idx="118">
                  <c:v>221.37264390000001</c:v>
                </c:pt>
                <c:pt idx="119">
                  <c:v>221.02816920000001</c:v>
                </c:pt>
                <c:pt idx="120">
                  <c:v>220.80267449999999</c:v>
                </c:pt>
                <c:pt idx="121">
                  <c:v>220.9708727</c:v>
                </c:pt>
                <c:pt idx="122">
                  <c:v>220.97119330000001</c:v>
                </c:pt>
                <c:pt idx="123">
                  <c:v>223.53722070000001</c:v>
                </c:pt>
                <c:pt idx="124">
                  <c:v>223.5434501</c:v>
                </c:pt>
                <c:pt idx="125">
                  <c:v>222.2616749</c:v>
                </c:pt>
                <c:pt idx="126">
                  <c:v>222.18568490000001</c:v>
                </c:pt>
                <c:pt idx="127">
                  <c:v>221.79160999999999</c:v>
                </c:pt>
                <c:pt idx="128">
                  <c:v>220.62133230000001</c:v>
                </c:pt>
                <c:pt idx="129">
                  <c:v>220.57018149999999</c:v>
                </c:pt>
                <c:pt idx="130">
                  <c:v>220.66736320000001</c:v>
                </c:pt>
                <c:pt idx="131">
                  <c:v>220.9798289</c:v>
                </c:pt>
                <c:pt idx="132">
                  <c:v>222.4470006</c:v>
                </c:pt>
                <c:pt idx="133">
                  <c:v>222.4972578</c:v>
                </c:pt>
                <c:pt idx="134">
                  <c:v>224.9488666</c:v>
                </c:pt>
                <c:pt idx="135">
                  <c:v>224.04229169999999</c:v>
                </c:pt>
                <c:pt idx="136">
                  <c:v>224.0353527</c:v>
                </c:pt>
                <c:pt idx="137">
                  <c:v>224.34327490000001</c:v>
                </c:pt>
                <c:pt idx="138">
                  <c:v>224.1732418</c:v>
                </c:pt>
                <c:pt idx="139">
                  <c:v>224.1729066</c:v>
                </c:pt>
                <c:pt idx="140">
                  <c:v>224.12889050000001</c:v>
                </c:pt>
                <c:pt idx="141">
                  <c:v>224.6179119</c:v>
                </c:pt>
                <c:pt idx="142">
                  <c:v>224.55394219999999</c:v>
                </c:pt>
                <c:pt idx="143">
                  <c:v>225.3803427</c:v>
                </c:pt>
                <c:pt idx="144">
                  <c:v>222.76388840000001</c:v>
                </c:pt>
                <c:pt idx="145">
                  <c:v>222.76186129999999</c:v>
                </c:pt>
                <c:pt idx="146">
                  <c:v>224.5142305</c:v>
                </c:pt>
                <c:pt idx="147">
                  <c:v>224.65537069999999</c:v>
                </c:pt>
                <c:pt idx="148">
                  <c:v>224.58703790000001</c:v>
                </c:pt>
                <c:pt idx="149">
                  <c:v>226.25050450000001</c:v>
                </c:pt>
                <c:pt idx="150">
                  <c:v>228.22047420000001</c:v>
                </c:pt>
                <c:pt idx="151">
                  <c:v>227.88223429999999</c:v>
                </c:pt>
                <c:pt idx="152">
                  <c:v>229.40512179999999</c:v>
                </c:pt>
                <c:pt idx="153">
                  <c:v>229.39851049999999</c:v>
                </c:pt>
                <c:pt idx="154">
                  <c:v>234.42347580000001</c:v>
                </c:pt>
                <c:pt idx="155">
                  <c:v>234.43176009999999</c:v>
                </c:pt>
                <c:pt idx="156">
                  <c:v>234.4377686</c:v>
                </c:pt>
                <c:pt idx="157">
                  <c:v>233.91042039999999</c:v>
                </c:pt>
                <c:pt idx="158">
                  <c:v>230.68111590000001</c:v>
                </c:pt>
                <c:pt idx="159">
                  <c:v>229.3969644</c:v>
                </c:pt>
                <c:pt idx="160">
                  <c:v>228.72093520000001</c:v>
                </c:pt>
                <c:pt idx="161">
                  <c:v>220.42536279999999</c:v>
                </c:pt>
                <c:pt idx="162">
                  <c:v>220.7719553</c:v>
                </c:pt>
                <c:pt idx="163">
                  <c:v>218.95083750000001</c:v>
                </c:pt>
                <c:pt idx="164">
                  <c:v>219.10601940000001</c:v>
                </c:pt>
                <c:pt idx="165">
                  <c:v>219.1060153</c:v>
                </c:pt>
                <c:pt idx="166">
                  <c:v>219.11209830000001</c:v>
                </c:pt>
                <c:pt idx="167">
                  <c:v>218.85418999999999</c:v>
                </c:pt>
                <c:pt idx="168">
                  <c:v>218.96987709999999</c:v>
                </c:pt>
                <c:pt idx="169">
                  <c:v>218.3308974</c:v>
                </c:pt>
                <c:pt idx="170">
                  <c:v>226.01141820000001</c:v>
                </c:pt>
                <c:pt idx="171">
                  <c:v>226.01832820000001</c:v>
                </c:pt>
                <c:pt idx="172">
                  <c:v>219.0186195</c:v>
                </c:pt>
                <c:pt idx="173">
                  <c:v>218.15059650000001</c:v>
                </c:pt>
                <c:pt idx="174">
                  <c:v>217.67341619999999</c:v>
                </c:pt>
                <c:pt idx="175">
                  <c:v>217.37661320000001</c:v>
                </c:pt>
                <c:pt idx="176">
                  <c:v>217.4276605</c:v>
                </c:pt>
                <c:pt idx="177">
                  <c:v>217.41730089999999</c:v>
                </c:pt>
                <c:pt idx="178">
                  <c:v>214.71026370000001</c:v>
                </c:pt>
                <c:pt idx="179">
                  <c:v>214.51966759999999</c:v>
                </c:pt>
                <c:pt idx="180">
                  <c:v>214.52327700000001</c:v>
                </c:pt>
                <c:pt idx="181">
                  <c:v>213.6504314</c:v>
                </c:pt>
                <c:pt idx="182">
                  <c:v>213.5600599</c:v>
                </c:pt>
                <c:pt idx="183">
                  <c:v>213.70838649999999</c:v>
                </c:pt>
                <c:pt idx="184">
                  <c:v>213.7887106</c:v>
                </c:pt>
                <c:pt idx="185">
                  <c:v>213.73055529999999</c:v>
                </c:pt>
                <c:pt idx="186">
                  <c:v>213.73055529999999</c:v>
                </c:pt>
                <c:pt idx="187">
                  <c:v>214.84965339999999</c:v>
                </c:pt>
                <c:pt idx="188">
                  <c:v>217.10820949999999</c:v>
                </c:pt>
                <c:pt idx="189">
                  <c:v>216.6030098</c:v>
                </c:pt>
                <c:pt idx="190">
                  <c:v>216.6030098</c:v>
                </c:pt>
                <c:pt idx="191">
                  <c:v>216.8288364</c:v>
                </c:pt>
                <c:pt idx="192">
                  <c:v>219.36855660000001</c:v>
                </c:pt>
                <c:pt idx="193">
                  <c:v>219.87455990000001</c:v>
                </c:pt>
                <c:pt idx="194">
                  <c:v>219.75915090000001</c:v>
                </c:pt>
                <c:pt idx="195">
                  <c:v>220.0324292</c:v>
                </c:pt>
                <c:pt idx="196">
                  <c:v>220.65438700000001</c:v>
                </c:pt>
                <c:pt idx="197">
                  <c:v>220.03227219999999</c:v>
                </c:pt>
                <c:pt idx="198">
                  <c:v>220.05572359999999</c:v>
                </c:pt>
                <c:pt idx="199">
                  <c:v>220.03771169999999</c:v>
                </c:pt>
                <c:pt idx="200">
                  <c:v>220.53697439999999</c:v>
                </c:pt>
                <c:pt idx="201">
                  <c:v>220.53697439999999</c:v>
                </c:pt>
                <c:pt idx="202">
                  <c:v>219.31719949999999</c:v>
                </c:pt>
                <c:pt idx="203">
                  <c:v>219.31720000000001</c:v>
                </c:pt>
                <c:pt idx="204">
                  <c:v>219.216679</c:v>
                </c:pt>
                <c:pt idx="205">
                  <c:v>218.22704279999999</c:v>
                </c:pt>
                <c:pt idx="206">
                  <c:v>215.86152749999999</c:v>
                </c:pt>
                <c:pt idx="207">
                  <c:v>215.86152749999999</c:v>
                </c:pt>
                <c:pt idx="208">
                  <c:v>215.7061142</c:v>
                </c:pt>
                <c:pt idx="209">
                  <c:v>215.7764627</c:v>
                </c:pt>
                <c:pt idx="210">
                  <c:v>215.7764627</c:v>
                </c:pt>
                <c:pt idx="211">
                  <c:v>216.93706900000001</c:v>
                </c:pt>
                <c:pt idx="212">
                  <c:v>216.92863650000001</c:v>
                </c:pt>
                <c:pt idx="213">
                  <c:v>216.0577806</c:v>
                </c:pt>
                <c:pt idx="214">
                  <c:v>217.5166333</c:v>
                </c:pt>
                <c:pt idx="215">
                  <c:v>217.51499939999999</c:v>
                </c:pt>
                <c:pt idx="216">
                  <c:v>217.51970919999999</c:v>
                </c:pt>
                <c:pt idx="217">
                  <c:v>220.3451072</c:v>
                </c:pt>
                <c:pt idx="218">
                  <c:v>219.23490240000001</c:v>
                </c:pt>
                <c:pt idx="219">
                  <c:v>220.74373539999999</c:v>
                </c:pt>
                <c:pt idx="220">
                  <c:v>219.87459250000001</c:v>
                </c:pt>
                <c:pt idx="221">
                  <c:v>221.3398224</c:v>
                </c:pt>
                <c:pt idx="222">
                  <c:v>220.5811947</c:v>
                </c:pt>
                <c:pt idx="223">
                  <c:v>221.1585288</c:v>
                </c:pt>
                <c:pt idx="224">
                  <c:v>221.6201059</c:v>
                </c:pt>
                <c:pt idx="225">
                  <c:v>222.54422550000001</c:v>
                </c:pt>
                <c:pt idx="226">
                  <c:v>222.67940970000001</c:v>
                </c:pt>
                <c:pt idx="227">
                  <c:v>229.0310585</c:v>
                </c:pt>
                <c:pt idx="228">
                  <c:v>228.96269720000001</c:v>
                </c:pt>
                <c:pt idx="229">
                  <c:v>228.93987379999999</c:v>
                </c:pt>
                <c:pt idx="230">
                  <c:v>229.5479449</c:v>
                </c:pt>
                <c:pt idx="231">
                  <c:v>229.68164519999999</c:v>
                </c:pt>
                <c:pt idx="232">
                  <c:v>231.27384929999999</c:v>
                </c:pt>
                <c:pt idx="233">
                  <c:v>231.23399019999999</c:v>
                </c:pt>
                <c:pt idx="234">
                  <c:v>233.13434899999999</c:v>
                </c:pt>
                <c:pt idx="235">
                  <c:v>232.448949</c:v>
                </c:pt>
                <c:pt idx="236">
                  <c:v>232.39116799999999</c:v>
                </c:pt>
                <c:pt idx="237">
                  <c:v>235.08573190000001</c:v>
                </c:pt>
                <c:pt idx="238">
                  <c:v>235.00126650000001</c:v>
                </c:pt>
                <c:pt idx="239">
                  <c:v>229.58115409999999</c:v>
                </c:pt>
                <c:pt idx="240">
                  <c:v>229.7473512</c:v>
                </c:pt>
                <c:pt idx="241">
                  <c:v>230.54442570000001</c:v>
                </c:pt>
                <c:pt idx="242">
                  <c:v>229.83464470000001</c:v>
                </c:pt>
                <c:pt idx="243">
                  <c:v>226.20494529999999</c:v>
                </c:pt>
                <c:pt idx="244">
                  <c:v>225.81844649999999</c:v>
                </c:pt>
                <c:pt idx="245">
                  <c:v>230.90511660000001</c:v>
                </c:pt>
                <c:pt idx="246">
                  <c:v>230.90329030000001</c:v>
                </c:pt>
                <c:pt idx="247">
                  <c:v>230.9007665</c:v>
                </c:pt>
                <c:pt idx="248">
                  <c:v>230.7546528</c:v>
                </c:pt>
                <c:pt idx="249">
                  <c:v>228.5432721</c:v>
                </c:pt>
                <c:pt idx="250">
                  <c:v>222.03565219999999</c:v>
                </c:pt>
                <c:pt idx="251">
                  <c:v>222.10760060000001</c:v>
                </c:pt>
                <c:pt idx="252">
                  <c:v>223.82333819999999</c:v>
                </c:pt>
                <c:pt idx="253">
                  <c:v>224.06441839999999</c:v>
                </c:pt>
                <c:pt idx="254">
                  <c:v>225.90751330000001</c:v>
                </c:pt>
                <c:pt idx="255">
                  <c:v>228.89484809999999</c:v>
                </c:pt>
                <c:pt idx="256">
                  <c:v>228.78898889999999</c:v>
                </c:pt>
                <c:pt idx="257">
                  <c:v>225.11633330000001</c:v>
                </c:pt>
                <c:pt idx="258">
                  <c:v>225.11633330000001</c:v>
                </c:pt>
                <c:pt idx="259">
                  <c:v>237.94301229999999</c:v>
                </c:pt>
                <c:pt idx="260">
                  <c:v>237.76476819999999</c:v>
                </c:pt>
                <c:pt idx="261">
                  <c:v>240.07024759999999</c:v>
                </c:pt>
                <c:pt idx="262">
                  <c:v>240.5474165</c:v>
                </c:pt>
                <c:pt idx="263">
                  <c:v>242.466081</c:v>
                </c:pt>
                <c:pt idx="264">
                  <c:v>245.333755</c:v>
                </c:pt>
                <c:pt idx="265">
                  <c:v>245.23758140000001</c:v>
                </c:pt>
                <c:pt idx="266">
                  <c:v>246.7193479</c:v>
                </c:pt>
                <c:pt idx="267">
                  <c:v>246.7193547</c:v>
                </c:pt>
                <c:pt idx="268">
                  <c:v>244.98799389999999</c:v>
                </c:pt>
                <c:pt idx="269">
                  <c:v>244.97681299999999</c:v>
                </c:pt>
                <c:pt idx="270">
                  <c:v>247.73646909999999</c:v>
                </c:pt>
                <c:pt idx="271">
                  <c:v>250.77943780000001</c:v>
                </c:pt>
                <c:pt idx="272">
                  <c:v>252.74188939999999</c:v>
                </c:pt>
                <c:pt idx="273">
                  <c:v>252.6299301</c:v>
                </c:pt>
                <c:pt idx="274">
                  <c:v>253.5924139</c:v>
                </c:pt>
                <c:pt idx="275">
                  <c:v>252.9035432</c:v>
                </c:pt>
                <c:pt idx="276">
                  <c:v>245.92569370000001</c:v>
                </c:pt>
                <c:pt idx="277">
                  <c:v>245.86702930000001</c:v>
                </c:pt>
                <c:pt idx="278">
                  <c:v>245.4324335</c:v>
                </c:pt>
                <c:pt idx="279">
                  <c:v>244.4584414</c:v>
                </c:pt>
                <c:pt idx="280">
                  <c:v>244.65148569999999</c:v>
                </c:pt>
                <c:pt idx="281">
                  <c:v>244.65145860000001</c:v>
                </c:pt>
                <c:pt idx="282">
                  <c:v>245.4428891</c:v>
                </c:pt>
                <c:pt idx="283">
                  <c:v>247.53014239999999</c:v>
                </c:pt>
                <c:pt idx="284">
                  <c:v>247.89856209999999</c:v>
                </c:pt>
                <c:pt idx="285">
                  <c:v>234.43005099999999</c:v>
                </c:pt>
                <c:pt idx="286">
                  <c:v>231.81896420000001</c:v>
                </c:pt>
                <c:pt idx="287">
                  <c:v>233.08492330000001</c:v>
                </c:pt>
                <c:pt idx="288">
                  <c:v>233.02835160000001</c:v>
                </c:pt>
                <c:pt idx="289">
                  <c:v>232.258129</c:v>
                </c:pt>
                <c:pt idx="290">
                  <c:v>234.91573779999999</c:v>
                </c:pt>
                <c:pt idx="291">
                  <c:v>234.91424670000001</c:v>
                </c:pt>
                <c:pt idx="292">
                  <c:v>235.00620309999999</c:v>
                </c:pt>
                <c:pt idx="293">
                  <c:v>234.95599820000001</c:v>
                </c:pt>
                <c:pt idx="294">
                  <c:v>234.83826719999999</c:v>
                </c:pt>
                <c:pt idx="295">
                  <c:v>235.0729245</c:v>
                </c:pt>
                <c:pt idx="296">
                  <c:v>235.06418249999999</c:v>
                </c:pt>
                <c:pt idx="297">
                  <c:v>235.48494830000001</c:v>
                </c:pt>
                <c:pt idx="298">
                  <c:v>235.19575470000001</c:v>
                </c:pt>
                <c:pt idx="299">
                  <c:v>235.15571180000001</c:v>
                </c:pt>
                <c:pt idx="300">
                  <c:v>235.15582069999999</c:v>
                </c:pt>
                <c:pt idx="301">
                  <c:v>234.91226800000001</c:v>
                </c:pt>
                <c:pt idx="302">
                  <c:v>235.35226159999999</c:v>
                </c:pt>
                <c:pt idx="303">
                  <c:v>236.16984389999999</c:v>
                </c:pt>
                <c:pt idx="304">
                  <c:v>236.16076580000001</c:v>
                </c:pt>
                <c:pt idx="305">
                  <c:v>236.08838650000001</c:v>
                </c:pt>
                <c:pt idx="306">
                  <c:v>236.07790589999999</c:v>
                </c:pt>
                <c:pt idx="307">
                  <c:v>236.12332660000001</c:v>
                </c:pt>
                <c:pt idx="308">
                  <c:v>234.44659730000001</c:v>
                </c:pt>
                <c:pt idx="309">
                  <c:v>234.24888899999999</c:v>
                </c:pt>
                <c:pt idx="310">
                  <c:v>234.3634768</c:v>
                </c:pt>
                <c:pt idx="311">
                  <c:v>234.3636841</c:v>
                </c:pt>
                <c:pt idx="312">
                  <c:v>234.14980130000001</c:v>
                </c:pt>
                <c:pt idx="313">
                  <c:v>234.1554711</c:v>
                </c:pt>
                <c:pt idx="314">
                  <c:v>233.89492970000001</c:v>
                </c:pt>
                <c:pt idx="315">
                  <c:v>234.0309226</c:v>
                </c:pt>
                <c:pt idx="316">
                  <c:v>233.8274711</c:v>
                </c:pt>
                <c:pt idx="317">
                  <c:v>239.253559</c:v>
                </c:pt>
                <c:pt idx="318">
                  <c:v>245.56854770000001</c:v>
                </c:pt>
                <c:pt idx="319">
                  <c:v>245.7703679</c:v>
                </c:pt>
                <c:pt idx="320">
                  <c:v>247.79573600000001</c:v>
                </c:pt>
                <c:pt idx="321">
                  <c:v>246.11628479999999</c:v>
                </c:pt>
                <c:pt idx="322">
                  <c:v>246.11628479999999</c:v>
                </c:pt>
                <c:pt idx="323">
                  <c:v>246.17231469999999</c:v>
                </c:pt>
                <c:pt idx="324">
                  <c:v>246.24588309999999</c:v>
                </c:pt>
                <c:pt idx="325">
                  <c:v>247.4247221</c:v>
                </c:pt>
                <c:pt idx="326">
                  <c:v>253.0944466</c:v>
                </c:pt>
                <c:pt idx="327">
                  <c:v>253.11555269999999</c:v>
                </c:pt>
                <c:pt idx="328">
                  <c:v>253.41857970000001</c:v>
                </c:pt>
                <c:pt idx="329">
                  <c:v>252.85329250000001</c:v>
                </c:pt>
                <c:pt idx="330">
                  <c:v>253.06381619999999</c:v>
                </c:pt>
                <c:pt idx="331">
                  <c:v>253.7100058</c:v>
                </c:pt>
                <c:pt idx="332">
                  <c:v>253.58825899999999</c:v>
                </c:pt>
                <c:pt idx="333">
                  <c:v>254.11907289999999</c:v>
                </c:pt>
                <c:pt idx="334">
                  <c:v>254.47889180000001</c:v>
                </c:pt>
                <c:pt idx="335">
                  <c:v>254.49333150000001</c:v>
                </c:pt>
                <c:pt idx="336">
                  <c:v>253.40013970000001</c:v>
                </c:pt>
                <c:pt idx="337">
                  <c:v>248.90767719999999</c:v>
                </c:pt>
                <c:pt idx="338">
                  <c:v>249.18820030000001</c:v>
                </c:pt>
                <c:pt idx="339">
                  <c:v>248.9641144</c:v>
                </c:pt>
                <c:pt idx="340">
                  <c:v>252.283331</c:v>
                </c:pt>
                <c:pt idx="341">
                  <c:v>251.43163039999999</c:v>
                </c:pt>
                <c:pt idx="342">
                  <c:v>253.53916899999999</c:v>
                </c:pt>
                <c:pt idx="343">
                  <c:v>253.87127430000001</c:v>
                </c:pt>
                <c:pt idx="344">
                  <c:v>252.88403149999999</c:v>
                </c:pt>
                <c:pt idx="345">
                  <c:v>252.80283660000001</c:v>
                </c:pt>
                <c:pt idx="346">
                  <c:v>257.3010597</c:v>
                </c:pt>
                <c:pt idx="347">
                  <c:v>257.6690893</c:v>
                </c:pt>
                <c:pt idx="348">
                  <c:v>258.76828590000002</c:v>
                </c:pt>
                <c:pt idx="349">
                  <c:v>258.5403981</c:v>
                </c:pt>
                <c:pt idx="350">
                  <c:v>259.49611620000002</c:v>
                </c:pt>
                <c:pt idx="351">
                  <c:v>262.12480319999997</c:v>
                </c:pt>
                <c:pt idx="352">
                  <c:v>259.04021280000001</c:v>
                </c:pt>
                <c:pt idx="353">
                  <c:v>259.0402282</c:v>
                </c:pt>
                <c:pt idx="354">
                  <c:v>259.21197039999998</c:v>
                </c:pt>
                <c:pt idx="355">
                  <c:v>259.0247774</c:v>
                </c:pt>
                <c:pt idx="356">
                  <c:v>258.806513</c:v>
                </c:pt>
                <c:pt idx="357">
                  <c:v>258.76807830000001</c:v>
                </c:pt>
                <c:pt idx="358">
                  <c:v>257.6190057</c:v>
                </c:pt>
                <c:pt idx="359">
                  <c:v>258.13398319999999</c:v>
                </c:pt>
                <c:pt idx="360">
                  <c:v>256.1553735</c:v>
                </c:pt>
                <c:pt idx="361">
                  <c:v>255.74662559999999</c:v>
                </c:pt>
                <c:pt idx="362">
                  <c:v>256.13579629999998</c:v>
                </c:pt>
                <c:pt idx="363">
                  <c:v>256.0739054</c:v>
                </c:pt>
                <c:pt idx="364">
                  <c:v>255.84995230000001</c:v>
                </c:pt>
                <c:pt idx="365">
                  <c:v>255.57033680000001</c:v>
                </c:pt>
                <c:pt idx="366">
                  <c:v>255.52979619999999</c:v>
                </c:pt>
                <c:pt idx="367">
                  <c:v>255.36208450000001</c:v>
                </c:pt>
                <c:pt idx="368">
                  <c:v>255.34733689999999</c:v>
                </c:pt>
                <c:pt idx="369">
                  <c:v>255.00025289999999</c:v>
                </c:pt>
                <c:pt idx="370">
                  <c:v>255.89625240000001</c:v>
                </c:pt>
                <c:pt idx="371">
                  <c:v>256.15128540000001</c:v>
                </c:pt>
                <c:pt idx="372">
                  <c:v>256.1512879</c:v>
                </c:pt>
                <c:pt idx="373">
                  <c:v>256.17761710000002</c:v>
                </c:pt>
                <c:pt idx="374">
                  <c:v>256.17625850000002</c:v>
                </c:pt>
                <c:pt idx="375">
                  <c:v>257.16874100000001</c:v>
                </c:pt>
                <c:pt idx="376">
                  <c:v>257.83776920000003</c:v>
                </c:pt>
                <c:pt idx="377">
                  <c:v>257.83712220000001</c:v>
                </c:pt>
                <c:pt idx="378">
                  <c:v>254.8050647</c:v>
                </c:pt>
                <c:pt idx="379">
                  <c:v>254.7964173</c:v>
                </c:pt>
                <c:pt idx="380">
                  <c:v>254.24147110000001</c:v>
                </c:pt>
                <c:pt idx="381">
                  <c:v>253.37241779999999</c:v>
                </c:pt>
                <c:pt idx="382">
                  <c:v>253.37241779999999</c:v>
                </c:pt>
                <c:pt idx="383">
                  <c:v>253.8221547</c:v>
                </c:pt>
                <c:pt idx="384">
                  <c:v>253.93790480000001</c:v>
                </c:pt>
                <c:pt idx="385">
                  <c:v>253.78700309999999</c:v>
                </c:pt>
                <c:pt idx="386">
                  <c:v>254.90170620000001</c:v>
                </c:pt>
                <c:pt idx="387">
                  <c:v>255.9500079</c:v>
                </c:pt>
                <c:pt idx="388">
                  <c:v>244.81647760000001</c:v>
                </c:pt>
                <c:pt idx="389">
                  <c:v>242.3163447</c:v>
                </c:pt>
                <c:pt idx="390">
                  <c:v>243.456715</c:v>
                </c:pt>
                <c:pt idx="391">
                  <c:v>244.19761990000001</c:v>
                </c:pt>
                <c:pt idx="392">
                  <c:v>255.4935897</c:v>
                </c:pt>
                <c:pt idx="393">
                  <c:v>255.49595360000001</c:v>
                </c:pt>
                <c:pt idx="394">
                  <c:v>259.46197339999998</c:v>
                </c:pt>
                <c:pt idx="395">
                  <c:v>256.63192809999998</c:v>
                </c:pt>
                <c:pt idx="396">
                  <c:v>256.52050630000002</c:v>
                </c:pt>
                <c:pt idx="397">
                  <c:v>256.54308950000001</c:v>
                </c:pt>
                <c:pt idx="398">
                  <c:v>256.54306680000002</c:v>
                </c:pt>
                <c:pt idx="399">
                  <c:v>257.42987490000002</c:v>
                </c:pt>
                <c:pt idx="400">
                  <c:v>257.50992220000001</c:v>
                </c:pt>
                <c:pt idx="401">
                  <c:v>258.38255099999998</c:v>
                </c:pt>
                <c:pt idx="402">
                  <c:v>258.38260709999997</c:v>
                </c:pt>
                <c:pt idx="403">
                  <c:v>260.1969757</c:v>
                </c:pt>
                <c:pt idx="404">
                  <c:v>259.96960059999998</c:v>
                </c:pt>
                <c:pt idx="405">
                  <c:v>260.00066820000001</c:v>
                </c:pt>
                <c:pt idx="406">
                  <c:v>260.00071059999999</c:v>
                </c:pt>
                <c:pt idx="407">
                  <c:v>260.13896979999998</c:v>
                </c:pt>
                <c:pt idx="408">
                  <c:v>259.63363720000001</c:v>
                </c:pt>
                <c:pt idx="409">
                  <c:v>259.55877859999998</c:v>
                </c:pt>
                <c:pt idx="410">
                  <c:v>260.2371071</c:v>
                </c:pt>
                <c:pt idx="411">
                  <c:v>260.23004100000003</c:v>
                </c:pt>
                <c:pt idx="412">
                  <c:v>256.67560029999999</c:v>
                </c:pt>
                <c:pt idx="413">
                  <c:v>255.76128729999999</c:v>
                </c:pt>
                <c:pt idx="414">
                  <c:v>255.99975069999999</c:v>
                </c:pt>
                <c:pt idx="415">
                  <c:v>255.96660700000001</c:v>
                </c:pt>
                <c:pt idx="416">
                  <c:v>256.13764520000001</c:v>
                </c:pt>
                <c:pt idx="417">
                  <c:v>256.13764520000001</c:v>
                </c:pt>
                <c:pt idx="418">
                  <c:v>257.16200900000001</c:v>
                </c:pt>
                <c:pt idx="419">
                  <c:v>257.33485839999997</c:v>
                </c:pt>
                <c:pt idx="420">
                  <c:v>257.3012013</c:v>
                </c:pt>
                <c:pt idx="421">
                  <c:v>257.2632036</c:v>
                </c:pt>
                <c:pt idx="422">
                  <c:v>257.0462531</c:v>
                </c:pt>
                <c:pt idx="423">
                  <c:v>257.6911867</c:v>
                </c:pt>
                <c:pt idx="424">
                  <c:v>257.21501130000001</c:v>
                </c:pt>
                <c:pt idx="425">
                  <c:v>257.26147179999998</c:v>
                </c:pt>
                <c:pt idx="426">
                  <c:v>256.8593363</c:v>
                </c:pt>
                <c:pt idx="427">
                  <c:v>262.20320459999999</c:v>
                </c:pt>
                <c:pt idx="428">
                  <c:v>262.08820500000002</c:v>
                </c:pt>
                <c:pt idx="429">
                  <c:v>262.07826920000002</c:v>
                </c:pt>
                <c:pt idx="430">
                  <c:v>261.43845440000001</c:v>
                </c:pt>
                <c:pt idx="431">
                  <c:v>261.43845440000001</c:v>
                </c:pt>
                <c:pt idx="432">
                  <c:v>261.70826269999998</c:v>
                </c:pt>
                <c:pt idx="433">
                  <c:v>261.7365944</c:v>
                </c:pt>
                <c:pt idx="434">
                  <c:v>261.77676760000003</c:v>
                </c:pt>
                <c:pt idx="435">
                  <c:v>260.9007502</c:v>
                </c:pt>
                <c:pt idx="436">
                  <c:v>261.03912739999998</c:v>
                </c:pt>
                <c:pt idx="437">
                  <c:v>257.84418119999998</c:v>
                </c:pt>
                <c:pt idx="438">
                  <c:v>257.78161740000002</c:v>
                </c:pt>
                <c:pt idx="439">
                  <c:v>255.7139382</c:v>
                </c:pt>
                <c:pt idx="440">
                  <c:v>255.71388970000001</c:v>
                </c:pt>
                <c:pt idx="441">
                  <c:v>256.07055279999997</c:v>
                </c:pt>
                <c:pt idx="442">
                  <c:v>256.21339799999998</c:v>
                </c:pt>
                <c:pt idx="443">
                  <c:v>254.57403439999999</c:v>
                </c:pt>
                <c:pt idx="444">
                  <c:v>254.23195459999999</c:v>
                </c:pt>
                <c:pt idx="445">
                  <c:v>254.78407229999999</c:v>
                </c:pt>
                <c:pt idx="446">
                  <c:v>254.9268136</c:v>
                </c:pt>
                <c:pt idx="447">
                  <c:v>254.76943919999999</c:v>
                </c:pt>
                <c:pt idx="448">
                  <c:v>255.38675810000001</c:v>
                </c:pt>
                <c:pt idx="449">
                  <c:v>258.6263131</c:v>
                </c:pt>
                <c:pt idx="450">
                  <c:v>258.7090738</c:v>
                </c:pt>
                <c:pt idx="451">
                  <c:v>259.65725780000002</c:v>
                </c:pt>
                <c:pt idx="452">
                  <c:v>260.37870629999998</c:v>
                </c:pt>
                <c:pt idx="453">
                  <c:v>258.3839772</c:v>
                </c:pt>
                <c:pt idx="454">
                  <c:v>258.38831779999998</c:v>
                </c:pt>
                <c:pt idx="455">
                  <c:v>254.66688780000001</c:v>
                </c:pt>
                <c:pt idx="456">
                  <c:v>254.66688780000001</c:v>
                </c:pt>
                <c:pt idx="457">
                  <c:v>254.14616699999999</c:v>
                </c:pt>
                <c:pt idx="458">
                  <c:v>254.14616699999999</c:v>
                </c:pt>
                <c:pt idx="459">
                  <c:v>254.63650809999999</c:v>
                </c:pt>
                <c:pt idx="460">
                  <c:v>254.4475559</c:v>
                </c:pt>
                <c:pt idx="461">
                  <c:v>254.89596320000001</c:v>
                </c:pt>
                <c:pt idx="462">
                  <c:v>254.64344489999999</c:v>
                </c:pt>
                <c:pt idx="463">
                  <c:v>257.41308270000002</c:v>
                </c:pt>
                <c:pt idx="464">
                  <c:v>257.40735530000001</c:v>
                </c:pt>
                <c:pt idx="465">
                  <c:v>258.2445553</c:v>
                </c:pt>
                <c:pt idx="466">
                  <c:v>258.0330252</c:v>
                </c:pt>
                <c:pt idx="467">
                  <c:v>259.34169919999999</c:v>
                </c:pt>
                <c:pt idx="468">
                  <c:v>259.33487580000002</c:v>
                </c:pt>
                <c:pt idx="469">
                  <c:v>259.33614210000002</c:v>
                </c:pt>
                <c:pt idx="470">
                  <c:v>260.1626789</c:v>
                </c:pt>
                <c:pt idx="471">
                  <c:v>260.22649990000002</c:v>
                </c:pt>
                <c:pt idx="472">
                  <c:v>260.28263659999999</c:v>
                </c:pt>
                <c:pt idx="473">
                  <c:v>259.9237948</c:v>
                </c:pt>
                <c:pt idx="474">
                  <c:v>259.92379560000001</c:v>
                </c:pt>
                <c:pt idx="475">
                  <c:v>259.9694839</c:v>
                </c:pt>
                <c:pt idx="476">
                  <c:v>259.9694839</c:v>
                </c:pt>
                <c:pt idx="477">
                  <c:v>259.96890610000003</c:v>
                </c:pt>
                <c:pt idx="478">
                  <c:v>259.51552629999998</c:v>
                </c:pt>
                <c:pt idx="479">
                  <c:v>259.7116886</c:v>
                </c:pt>
                <c:pt idx="480">
                  <c:v>259.40266209999999</c:v>
                </c:pt>
                <c:pt idx="481">
                  <c:v>253.2100872</c:v>
                </c:pt>
                <c:pt idx="482">
                  <c:v>253.49492190000001</c:v>
                </c:pt>
                <c:pt idx="483">
                  <c:v>253.04684570000001</c:v>
                </c:pt>
                <c:pt idx="484">
                  <c:v>253.166068</c:v>
                </c:pt>
                <c:pt idx="485">
                  <c:v>252.21695800000001</c:v>
                </c:pt>
                <c:pt idx="486">
                  <c:v>252.21695729999999</c:v>
                </c:pt>
                <c:pt idx="487">
                  <c:v>252.21695729999999</c:v>
                </c:pt>
                <c:pt idx="488">
                  <c:v>251.92614209999999</c:v>
                </c:pt>
                <c:pt idx="489">
                  <c:v>251.96409460000001</c:v>
                </c:pt>
                <c:pt idx="490">
                  <c:v>251.96409460000001</c:v>
                </c:pt>
                <c:pt idx="491">
                  <c:v>251.985331</c:v>
                </c:pt>
                <c:pt idx="492">
                  <c:v>252.02247439999999</c:v>
                </c:pt>
                <c:pt idx="493">
                  <c:v>250.67533259999999</c:v>
                </c:pt>
                <c:pt idx="494">
                  <c:v>250.46618659999999</c:v>
                </c:pt>
                <c:pt idx="495">
                  <c:v>250.68188509999999</c:v>
                </c:pt>
                <c:pt idx="496">
                  <c:v>250.61437029999999</c:v>
                </c:pt>
                <c:pt idx="497">
                  <c:v>250.4866935</c:v>
                </c:pt>
                <c:pt idx="498">
                  <c:v>250.21491180000001</c:v>
                </c:pt>
                <c:pt idx="499">
                  <c:v>250.21491180000001</c:v>
                </c:pt>
                <c:pt idx="500">
                  <c:v>249.15668959999999</c:v>
                </c:pt>
                <c:pt idx="501">
                  <c:v>249.76507100000001</c:v>
                </c:pt>
                <c:pt idx="502">
                  <c:v>247.99961099999999</c:v>
                </c:pt>
                <c:pt idx="503">
                  <c:v>247.97762109999999</c:v>
                </c:pt>
                <c:pt idx="504">
                  <c:v>246.451559</c:v>
                </c:pt>
                <c:pt idx="505">
                  <c:v>246.07550900000001</c:v>
                </c:pt>
                <c:pt idx="506">
                  <c:v>246.64712829999999</c:v>
                </c:pt>
                <c:pt idx="507">
                  <c:v>247.99597940000001</c:v>
                </c:pt>
                <c:pt idx="508">
                  <c:v>245.57248670000001</c:v>
                </c:pt>
                <c:pt idx="509">
                  <c:v>245.42473229999999</c:v>
                </c:pt>
                <c:pt idx="510">
                  <c:v>249.53524920000001</c:v>
                </c:pt>
                <c:pt idx="511">
                  <c:v>249.5062953</c:v>
                </c:pt>
                <c:pt idx="512">
                  <c:v>249.16777519999999</c:v>
                </c:pt>
                <c:pt idx="513">
                  <c:v>252.96197409999999</c:v>
                </c:pt>
                <c:pt idx="514">
                  <c:v>260.21548410000003</c:v>
                </c:pt>
                <c:pt idx="515">
                  <c:v>259.7484311</c:v>
                </c:pt>
                <c:pt idx="516">
                  <c:v>257.87489890000001</c:v>
                </c:pt>
                <c:pt idx="517">
                  <c:v>257.71078640000002</c:v>
                </c:pt>
                <c:pt idx="518">
                  <c:v>257.72622460000002</c:v>
                </c:pt>
                <c:pt idx="519">
                  <c:v>259.15788220000002</c:v>
                </c:pt>
                <c:pt idx="520">
                  <c:v>259.16281120000002</c:v>
                </c:pt>
                <c:pt idx="521">
                  <c:v>258.729467</c:v>
                </c:pt>
                <c:pt idx="522">
                  <c:v>259.07217609999998</c:v>
                </c:pt>
                <c:pt idx="523">
                  <c:v>254.99041199999999</c:v>
                </c:pt>
                <c:pt idx="524">
                  <c:v>254.59408920000001</c:v>
                </c:pt>
                <c:pt idx="525">
                  <c:v>251.59605790000001</c:v>
                </c:pt>
                <c:pt idx="526">
                  <c:v>251.59605790000001</c:v>
                </c:pt>
                <c:pt idx="527">
                  <c:v>251.34440960000001</c:v>
                </c:pt>
                <c:pt idx="528">
                  <c:v>250.98602009999999</c:v>
                </c:pt>
                <c:pt idx="529">
                  <c:v>250.98602009999999</c:v>
                </c:pt>
                <c:pt idx="530">
                  <c:v>250.99552589999999</c:v>
                </c:pt>
                <c:pt idx="531">
                  <c:v>250.99553220000001</c:v>
                </c:pt>
                <c:pt idx="532">
                  <c:v>250.9910629</c:v>
                </c:pt>
                <c:pt idx="533">
                  <c:v>251.4583265</c:v>
                </c:pt>
                <c:pt idx="534">
                  <c:v>251.93826000000001</c:v>
                </c:pt>
                <c:pt idx="535">
                  <c:v>251.9462734</c:v>
                </c:pt>
                <c:pt idx="536">
                  <c:v>251.6352234</c:v>
                </c:pt>
                <c:pt idx="537">
                  <c:v>251.6719506</c:v>
                </c:pt>
                <c:pt idx="538">
                  <c:v>251.1645326</c:v>
                </c:pt>
                <c:pt idx="539">
                  <c:v>251.1645326</c:v>
                </c:pt>
                <c:pt idx="540">
                  <c:v>249.23506169999999</c:v>
                </c:pt>
                <c:pt idx="541">
                  <c:v>248.7770787</c:v>
                </c:pt>
                <c:pt idx="542">
                  <c:v>249.00402639999999</c:v>
                </c:pt>
                <c:pt idx="543">
                  <c:v>248.97592879999999</c:v>
                </c:pt>
                <c:pt idx="544">
                  <c:v>243.0330084</c:v>
                </c:pt>
                <c:pt idx="545">
                  <c:v>242.5081844</c:v>
                </c:pt>
                <c:pt idx="546">
                  <c:v>242.8051365</c:v>
                </c:pt>
                <c:pt idx="547">
                  <c:v>245.42387350000001</c:v>
                </c:pt>
                <c:pt idx="548">
                  <c:v>245.4810932</c:v>
                </c:pt>
                <c:pt idx="549">
                  <c:v>242.50367170000001</c:v>
                </c:pt>
                <c:pt idx="550">
                  <c:v>242.39217919999999</c:v>
                </c:pt>
                <c:pt idx="551">
                  <c:v>241.45506280000001</c:v>
                </c:pt>
                <c:pt idx="552">
                  <c:v>243.77072530000001</c:v>
                </c:pt>
                <c:pt idx="553">
                  <c:v>244.2530615</c:v>
                </c:pt>
                <c:pt idx="554">
                  <c:v>243.9546015</c:v>
                </c:pt>
                <c:pt idx="555">
                  <c:v>245.7526153</c:v>
                </c:pt>
                <c:pt idx="556">
                  <c:v>245.77681899999999</c:v>
                </c:pt>
                <c:pt idx="557">
                  <c:v>245.91525949999999</c:v>
                </c:pt>
                <c:pt idx="558">
                  <c:v>246.2393697</c:v>
                </c:pt>
                <c:pt idx="559">
                  <c:v>246.23484300000001</c:v>
                </c:pt>
                <c:pt idx="560">
                  <c:v>246.08780110000001</c:v>
                </c:pt>
                <c:pt idx="561">
                  <c:v>247.67496019999999</c:v>
                </c:pt>
                <c:pt idx="562">
                  <c:v>247.63664470000001</c:v>
                </c:pt>
                <c:pt idx="563">
                  <c:v>247.45699640000001</c:v>
                </c:pt>
                <c:pt idx="564">
                  <c:v>247.16450620000001</c:v>
                </c:pt>
                <c:pt idx="565">
                  <c:v>247.2586068</c:v>
                </c:pt>
                <c:pt idx="566">
                  <c:v>247.30705040000001</c:v>
                </c:pt>
                <c:pt idx="567">
                  <c:v>248.00266719999999</c:v>
                </c:pt>
                <c:pt idx="568">
                  <c:v>247.81265060000001</c:v>
                </c:pt>
                <c:pt idx="569">
                  <c:v>247.52163160000001</c:v>
                </c:pt>
                <c:pt idx="570">
                  <c:v>249.46822510000001</c:v>
                </c:pt>
                <c:pt idx="571">
                  <c:v>249.16304840000001</c:v>
                </c:pt>
                <c:pt idx="572">
                  <c:v>249.1673759</c:v>
                </c:pt>
                <c:pt idx="573">
                  <c:v>249.2254993</c:v>
                </c:pt>
                <c:pt idx="574">
                  <c:v>248.76488380000001</c:v>
                </c:pt>
                <c:pt idx="575">
                  <c:v>243.16889019999999</c:v>
                </c:pt>
                <c:pt idx="576">
                  <c:v>243.2343362</c:v>
                </c:pt>
                <c:pt idx="577">
                  <c:v>242.58447910000001</c:v>
                </c:pt>
                <c:pt idx="578">
                  <c:v>242.75098439999999</c:v>
                </c:pt>
                <c:pt idx="579">
                  <c:v>243.03342119999999</c:v>
                </c:pt>
                <c:pt idx="580">
                  <c:v>244.9317063</c:v>
                </c:pt>
                <c:pt idx="581">
                  <c:v>244.9317063</c:v>
                </c:pt>
                <c:pt idx="582">
                  <c:v>246.2738191</c:v>
                </c:pt>
                <c:pt idx="583">
                  <c:v>246.34404280000001</c:v>
                </c:pt>
                <c:pt idx="584">
                  <c:v>246.2873045</c:v>
                </c:pt>
                <c:pt idx="585">
                  <c:v>247.31693010000001</c:v>
                </c:pt>
                <c:pt idx="586">
                  <c:v>247.31693039999999</c:v>
                </c:pt>
                <c:pt idx="587">
                  <c:v>246.78636539999999</c:v>
                </c:pt>
                <c:pt idx="588">
                  <c:v>243.9868768</c:v>
                </c:pt>
                <c:pt idx="589">
                  <c:v>244.44574359999999</c:v>
                </c:pt>
                <c:pt idx="590">
                  <c:v>244.44574359999999</c:v>
                </c:pt>
                <c:pt idx="591">
                  <c:v>244.48890489999999</c:v>
                </c:pt>
                <c:pt idx="592">
                  <c:v>244.6718248</c:v>
                </c:pt>
                <c:pt idx="593">
                  <c:v>245.2324558</c:v>
                </c:pt>
                <c:pt idx="594">
                  <c:v>246.2028512</c:v>
                </c:pt>
                <c:pt idx="595">
                  <c:v>244.6481454</c:v>
                </c:pt>
                <c:pt idx="596">
                  <c:v>244.47893099999999</c:v>
                </c:pt>
                <c:pt idx="597">
                  <c:v>244.47893099999999</c:v>
                </c:pt>
                <c:pt idx="598">
                  <c:v>244.47893099999999</c:v>
                </c:pt>
                <c:pt idx="599">
                  <c:v>244.30244999999999</c:v>
                </c:pt>
                <c:pt idx="600">
                  <c:v>244.03574950000001</c:v>
                </c:pt>
                <c:pt idx="601">
                  <c:v>243.68156669999999</c:v>
                </c:pt>
                <c:pt idx="602">
                  <c:v>243.9138385</c:v>
                </c:pt>
                <c:pt idx="603">
                  <c:v>243.0363778</c:v>
                </c:pt>
                <c:pt idx="604">
                  <c:v>241.65390189999999</c:v>
                </c:pt>
                <c:pt idx="605">
                  <c:v>241.65301940000001</c:v>
                </c:pt>
                <c:pt idx="606">
                  <c:v>241.65301940000001</c:v>
                </c:pt>
                <c:pt idx="607">
                  <c:v>241.4099841</c:v>
                </c:pt>
                <c:pt idx="608">
                  <c:v>240.03759489999999</c:v>
                </c:pt>
                <c:pt idx="609">
                  <c:v>240.4955684</c:v>
                </c:pt>
                <c:pt idx="610">
                  <c:v>240.03759489999999</c:v>
                </c:pt>
                <c:pt idx="611">
                  <c:v>240.5691037</c:v>
                </c:pt>
                <c:pt idx="612">
                  <c:v>240.5688566</c:v>
                </c:pt>
                <c:pt idx="613">
                  <c:v>240.10511460000001</c:v>
                </c:pt>
                <c:pt idx="614">
                  <c:v>239.19699180000001</c:v>
                </c:pt>
                <c:pt idx="615">
                  <c:v>239.19731759999999</c:v>
                </c:pt>
                <c:pt idx="616">
                  <c:v>238.66858719999999</c:v>
                </c:pt>
                <c:pt idx="617">
                  <c:v>238.57106250000001</c:v>
                </c:pt>
                <c:pt idx="618">
                  <c:v>238.53175039999999</c:v>
                </c:pt>
                <c:pt idx="619">
                  <c:v>238.53175039999999</c:v>
                </c:pt>
                <c:pt idx="620">
                  <c:v>239.06424329999999</c:v>
                </c:pt>
                <c:pt idx="621">
                  <c:v>240.07680680000001</c:v>
                </c:pt>
                <c:pt idx="622">
                  <c:v>240.07509390000001</c:v>
                </c:pt>
                <c:pt idx="623">
                  <c:v>240.11513690000001</c:v>
                </c:pt>
                <c:pt idx="624">
                  <c:v>240.1164728</c:v>
                </c:pt>
                <c:pt idx="625">
                  <c:v>240.09867639999999</c:v>
                </c:pt>
                <c:pt idx="626">
                  <c:v>238.71761280000001</c:v>
                </c:pt>
                <c:pt idx="627">
                  <c:v>238.37261670000001</c:v>
                </c:pt>
                <c:pt idx="628">
                  <c:v>238.4507424</c:v>
                </c:pt>
                <c:pt idx="629">
                  <c:v>239.6984234</c:v>
                </c:pt>
                <c:pt idx="630">
                  <c:v>238.2965629</c:v>
                </c:pt>
                <c:pt idx="631">
                  <c:v>238.2965677</c:v>
                </c:pt>
                <c:pt idx="632">
                  <c:v>238.2965677</c:v>
                </c:pt>
                <c:pt idx="633">
                  <c:v>238.15359659999999</c:v>
                </c:pt>
                <c:pt idx="634">
                  <c:v>239.38037539999999</c:v>
                </c:pt>
                <c:pt idx="635">
                  <c:v>238.15359119999999</c:v>
                </c:pt>
                <c:pt idx="636">
                  <c:v>237.70487030000001</c:v>
                </c:pt>
                <c:pt idx="637">
                  <c:v>237.77507360000001</c:v>
                </c:pt>
                <c:pt idx="638">
                  <c:v>237.4204929</c:v>
                </c:pt>
                <c:pt idx="639">
                  <c:v>237.07578100000001</c:v>
                </c:pt>
                <c:pt idx="640">
                  <c:v>236.9050258</c:v>
                </c:pt>
                <c:pt idx="641">
                  <c:v>236.8957437</c:v>
                </c:pt>
                <c:pt idx="642">
                  <c:v>236.77201059999999</c:v>
                </c:pt>
                <c:pt idx="643">
                  <c:v>236.7635468</c:v>
                </c:pt>
                <c:pt idx="644">
                  <c:v>237.11437230000001</c:v>
                </c:pt>
                <c:pt idx="645">
                  <c:v>236.8482735</c:v>
                </c:pt>
                <c:pt idx="646">
                  <c:v>237.32541140000001</c:v>
                </c:pt>
                <c:pt idx="647">
                  <c:v>235.79102760000001</c:v>
                </c:pt>
                <c:pt idx="648">
                  <c:v>235.43165980000001</c:v>
                </c:pt>
                <c:pt idx="649">
                  <c:v>238.28884479999999</c:v>
                </c:pt>
                <c:pt idx="650">
                  <c:v>233.9927687</c:v>
                </c:pt>
                <c:pt idx="651">
                  <c:v>233.8901157</c:v>
                </c:pt>
                <c:pt idx="652">
                  <c:v>233.2621341</c:v>
                </c:pt>
                <c:pt idx="653">
                  <c:v>233.84423559999999</c:v>
                </c:pt>
                <c:pt idx="654">
                  <c:v>243.24422770000001</c:v>
                </c:pt>
                <c:pt idx="655">
                  <c:v>233.9247225</c:v>
                </c:pt>
                <c:pt idx="656">
                  <c:v>233.2795376</c:v>
                </c:pt>
                <c:pt idx="657">
                  <c:v>231.45995500000001</c:v>
                </c:pt>
                <c:pt idx="658">
                  <c:v>231.3656441</c:v>
                </c:pt>
                <c:pt idx="659">
                  <c:v>231.5073816</c:v>
                </c:pt>
                <c:pt idx="660">
                  <c:v>227.6706417</c:v>
                </c:pt>
                <c:pt idx="661">
                  <c:v>227.2680436</c:v>
                </c:pt>
                <c:pt idx="662">
                  <c:v>227.2680436</c:v>
                </c:pt>
                <c:pt idx="663">
                  <c:v>226.12696690000001</c:v>
                </c:pt>
                <c:pt idx="664">
                  <c:v>226.60156420000001</c:v>
                </c:pt>
                <c:pt idx="665">
                  <c:v>226.12696690000001</c:v>
                </c:pt>
                <c:pt idx="666">
                  <c:v>225.9163805</c:v>
                </c:pt>
                <c:pt idx="667">
                  <c:v>225.88383189999999</c:v>
                </c:pt>
                <c:pt idx="668">
                  <c:v>225.8085102</c:v>
                </c:pt>
                <c:pt idx="669">
                  <c:v>226.0945648</c:v>
                </c:pt>
                <c:pt idx="670">
                  <c:v>225.6657448</c:v>
                </c:pt>
                <c:pt idx="671">
                  <c:v>225.6616731</c:v>
                </c:pt>
                <c:pt idx="672">
                  <c:v>225.62552919999999</c:v>
                </c:pt>
                <c:pt idx="673">
                  <c:v>225.62656899999999</c:v>
                </c:pt>
                <c:pt idx="674">
                  <c:v>225.51155650000001</c:v>
                </c:pt>
                <c:pt idx="675">
                  <c:v>225.51155650000001</c:v>
                </c:pt>
                <c:pt idx="676">
                  <c:v>225.15061249999999</c:v>
                </c:pt>
                <c:pt idx="677">
                  <c:v>225.74606410000001</c:v>
                </c:pt>
                <c:pt idx="678">
                  <c:v>225.15384649999999</c:v>
                </c:pt>
                <c:pt idx="679">
                  <c:v>223.7159398</c:v>
                </c:pt>
                <c:pt idx="680">
                  <c:v>219.62819060000001</c:v>
                </c:pt>
                <c:pt idx="681">
                  <c:v>219.8004928</c:v>
                </c:pt>
                <c:pt idx="682">
                  <c:v>221.19082929999999</c:v>
                </c:pt>
                <c:pt idx="683">
                  <c:v>220.677199</c:v>
                </c:pt>
                <c:pt idx="684">
                  <c:v>219.42344869999999</c:v>
                </c:pt>
                <c:pt idx="685">
                  <c:v>219.56202740000001</c:v>
                </c:pt>
                <c:pt idx="686">
                  <c:v>219.42560460000001</c:v>
                </c:pt>
                <c:pt idx="687">
                  <c:v>218.84229669999999</c:v>
                </c:pt>
                <c:pt idx="688">
                  <c:v>218.73986020000001</c:v>
                </c:pt>
                <c:pt idx="689">
                  <c:v>218.52950079999999</c:v>
                </c:pt>
                <c:pt idx="690">
                  <c:v>219.27746719999999</c:v>
                </c:pt>
                <c:pt idx="691">
                  <c:v>218.38002069999999</c:v>
                </c:pt>
                <c:pt idx="692">
                  <c:v>225.3617113</c:v>
                </c:pt>
                <c:pt idx="693">
                  <c:v>218.25193909999999</c:v>
                </c:pt>
                <c:pt idx="694">
                  <c:v>218.34617220000001</c:v>
                </c:pt>
                <c:pt idx="695">
                  <c:v>215.10288019999999</c:v>
                </c:pt>
                <c:pt idx="696">
                  <c:v>214.84229830000001</c:v>
                </c:pt>
                <c:pt idx="697">
                  <c:v>214.93366449999999</c:v>
                </c:pt>
                <c:pt idx="698">
                  <c:v>214.9843568</c:v>
                </c:pt>
                <c:pt idx="699">
                  <c:v>214.84229830000001</c:v>
                </c:pt>
                <c:pt idx="700">
                  <c:v>214.60232099999999</c:v>
                </c:pt>
                <c:pt idx="701">
                  <c:v>208.310588</c:v>
                </c:pt>
                <c:pt idx="702">
                  <c:v>208.26145819999999</c:v>
                </c:pt>
                <c:pt idx="703">
                  <c:v>208.1347438</c:v>
                </c:pt>
                <c:pt idx="704">
                  <c:v>208.26687480000001</c:v>
                </c:pt>
                <c:pt idx="705">
                  <c:v>208.42690669999999</c:v>
                </c:pt>
                <c:pt idx="706">
                  <c:v>206.9479077</c:v>
                </c:pt>
                <c:pt idx="707">
                  <c:v>207.31969509999999</c:v>
                </c:pt>
                <c:pt idx="708">
                  <c:v>207.07492189999999</c:v>
                </c:pt>
                <c:pt idx="709">
                  <c:v>207.06575570000001</c:v>
                </c:pt>
                <c:pt idx="710">
                  <c:v>206.91706529999999</c:v>
                </c:pt>
                <c:pt idx="711">
                  <c:v>205.9667627</c:v>
                </c:pt>
                <c:pt idx="712">
                  <c:v>205.98928739999999</c:v>
                </c:pt>
                <c:pt idx="713">
                  <c:v>204.37761280000001</c:v>
                </c:pt>
                <c:pt idx="714">
                  <c:v>204.37761280000001</c:v>
                </c:pt>
                <c:pt idx="715">
                  <c:v>204.37231639999999</c:v>
                </c:pt>
                <c:pt idx="716">
                  <c:v>204.3299524</c:v>
                </c:pt>
                <c:pt idx="717">
                  <c:v>204.13582270000001</c:v>
                </c:pt>
                <c:pt idx="718">
                  <c:v>204.34686959999999</c:v>
                </c:pt>
                <c:pt idx="719">
                  <c:v>204.2784863</c:v>
                </c:pt>
                <c:pt idx="720">
                  <c:v>203.11301929999999</c:v>
                </c:pt>
                <c:pt idx="721">
                  <c:v>204.04523610000001</c:v>
                </c:pt>
                <c:pt idx="722">
                  <c:v>203.11955449999999</c:v>
                </c:pt>
                <c:pt idx="723">
                  <c:v>202.8390081</c:v>
                </c:pt>
                <c:pt idx="724">
                  <c:v>202.8041302</c:v>
                </c:pt>
                <c:pt idx="725">
                  <c:v>202.8041302</c:v>
                </c:pt>
                <c:pt idx="726">
                  <c:v>206.11252870000001</c:v>
                </c:pt>
                <c:pt idx="727">
                  <c:v>202.7548089</c:v>
                </c:pt>
                <c:pt idx="728">
                  <c:v>256.57147459999999</c:v>
                </c:pt>
                <c:pt idx="729">
                  <c:v>201.6091955</c:v>
                </c:pt>
                <c:pt idx="730">
                  <c:v>213.02093379999999</c:v>
                </c:pt>
                <c:pt idx="731">
                  <c:v>201.5480025</c:v>
                </c:pt>
                <c:pt idx="732">
                  <c:v>200.8551928</c:v>
                </c:pt>
                <c:pt idx="733">
                  <c:v>200.9947664</c:v>
                </c:pt>
                <c:pt idx="734">
                  <c:v>200.32826109999999</c:v>
                </c:pt>
                <c:pt idx="735">
                  <c:v>200.3953976</c:v>
                </c:pt>
                <c:pt idx="736">
                  <c:v>200.8494317</c:v>
                </c:pt>
                <c:pt idx="737">
                  <c:v>202.11963259999999</c:v>
                </c:pt>
                <c:pt idx="738">
                  <c:v>200.27913190000001</c:v>
                </c:pt>
                <c:pt idx="739">
                  <c:v>200.01320000000001</c:v>
                </c:pt>
                <c:pt idx="740">
                  <c:v>200.1611599</c:v>
                </c:pt>
                <c:pt idx="741">
                  <c:v>200.2766503</c:v>
                </c:pt>
                <c:pt idx="742">
                  <c:v>200.21152699999999</c:v>
                </c:pt>
                <c:pt idx="743">
                  <c:v>200.37396609999999</c:v>
                </c:pt>
                <c:pt idx="744">
                  <c:v>199.94409210000001</c:v>
                </c:pt>
                <c:pt idx="745">
                  <c:v>199.99008799999999</c:v>
                </c:pt>
                <c:pt idx="746">
                  <c:v>199.9407132</c:v>
                </c:pt>
                <c:pt idx="747">
                  <c:v>199.74087180000001</c:v>
                </c:pt>
                <c:pt idx="748">
                  <c:v>199.9667944</c:v>
                </c:pt>
                <c:pt idx="749">
                  <c:v>199.72893719999999</c:v>
                </c:pt>
                <c:pt idx="750">
                  <c:v>200.38993640000001</c:v>
                </c:pt>
                <c:pt idx="751">
                  <c:v>199.82056729999999</c:v>
                </c:pt>
                <c:pt idx="752">
                  <c:v>199.7829385</c:v>
                </c:pt>
                <c:pt idx="753">
                  <c:v>199.5902112</c:v>
                </c:pt>
                <c:pt idx="754">
                  <c:v>199.96368860000001</c:v>
                </c:pt>
                <c:pt idx="755">
                  <c:v>200.922057</c:v>
                </c:pt>
                <c:pt idx="756">
                  <c:v>201.4311505</c:v>
                </c:pt>
                <c:pt idx="757">
                  <c:v>199.7915252</c:v>
                </c:pt>
                <c:pt idx="758">
                  <c:v>199.56906380000001</c:v>
                </c:pt>
                <c:pt idx="759">
                  <c:v>199.45670139999999</c:v>
                </c:pt>
                <c:pt idx="760">
                  <c:v>199.43913620000001</c:v>
                </c:pt>
                <c:pt idx="761">
                  <c:v>199.78298480000001</c:v>
                </c:pt>
                <c:pt idx="762">
                  <c:v>199.41802139999999</c:v>
                </c:pt>
                <c:pt idx="763">
                  <c:v>197.98283989999999</c:v>
                </c:pt>
                <c:pt idx="764">
                  <c:v>197.96801289999999</c:v>
                </c:pt>
                <c:pt idx="765">
                  <c:v>198.5568495</c:v>
                </c:pt>
                <c:pt idx="766">
                  <c:v>198.17339459999999</c:v>
                </c:pt>
                <c:pt idx="767">
                  <c:v>197.92905590000001</c:v>
                </c:pt>
                <c:pt idx="768">
                  <c:v>197.65177080000001</c:v>
                </c:pt>
                <c:pt idx="769">
                  <c:v>198.10897689999999</c:v>
                </c:pt>
                <c:pt idx="770">
                  <c:v>197.5036848</c:v>
                </c:pt>
                <c:pt idx="771">
                  <c:v>197.54331920000001</c:v>
                </c:pt>
                <c:pt idx="772">
                  <c:v>197.0306386</c:v>
                </c:pt>
                <c:pt idx="773">
                  <c:v>197.2498267</c:v>
                </c:pt>
                <c:pt idx="774">
                  <c:v>198.2978277</c:v>
                </c:pt>
                <c:pt idx="775">
                  <c:v>197.4692397</c:v>
                </c:pt>
                <c:pt idx="776">
                  <c:v>197.41330719999999</c:v>
                </c:pt>
                <c:pt idx="777">
                  <c:v>196.81410679999999</c:v>
                </c:pt>
                <c:pt idx="778">
                  <c:v>196.77956990000001</c:v>
                </c:pt>
                <c:pt idx="779">
                  <c:v>195.77390360000001</c:v>
                </c:pt>
                <c:pt idx="780">
                  <c:v>195.77390360000001</c:v>
                </c:pt>
                <c:pt idx="781">
                  <c:v>195.77390360000001</c:v>
                </c:pt>
                <c:pt idx="782">
                  <c:v>196.90819999999999</c:v>
                </c:pt>
                <c:pt idx="783">
                  <c:v>196.5498862</c:v>
                </c:pt>
                <c:pt idx="784">
                  <c:v>195.7636722</c:v>
                </c:pt>
                <c:pt idx="785">
                  <c:v>197.7188601</c:v>
                </c:pt>
                <c:pt idx="786">
                  <c:v>196.09155380000001</c:v>
                </c:pt>
                <c:pt idx="787">
                  <c:v>195.7636722</c:v>
                </c:pt>
                <c:pt idx="788">
                  <c:v>195.76367310000001</c:v>
                </c:pt>
                <c:pt idx="789">
                  <c:v>195.5038313</c:v>
                </c:pt>
                <c:pt idx="790">
                  <c:v>195.34403330000001</c:v>
                </c:pt>
                <c:pt idx="791">
                  <c:v>195.49190239999999</c:v>
                </c:pt>
                <c:pt idx="792">
                  <c:v>195.37419610000001</c:v>
                </c:pt>
                <c:pt idx="793">
                  <c:v>195.37530469999999</c:v>
                </c:pt>
                <c:pt idx="794">
                  <c:v>195.34403330000001</c:v>
                </c:pt>
                <c:pt idx="795">
                  <c:v>195.355436</c:v>
                </c:pt>
                <c:pt idx="796">
                  <c:v>195.14080509999999</c:v>
                </c:pt>
                <c:pt idx="797">
                  <c:v>195.15741639999999</c:v>
                </c:pt>
                <c:pt idx="798">
                  <c:v>194.38161550000001</c:v>
                </c:pt>
                <c:pt idx="799">
                  <c:v>195.1546554</c:v>
                </c:pt>
                <c:pt idx="800">
                  <c:v>194.38161450000001</c:v>
                </c:pt>
                <c:pt idx="801">
                  <c:v>194.37090760000001</c:v>
                </c:pt>
                <c:pt idx="802">
                  <c:v>194.3765334</c:v>
                </c:pt>
                <c:pt idx="803">
                  <c:v>193.81826749999999</c:v>
                </c:pt>
                <c:pt idx="804">
                  <c:v>193.89453309999999</c:v>
                </c:pt>
                <c:pt idx="805">
                  <c:v>195.51157240000001</c:v>
                </c:pt>
                <c:pt idx="806">
                  <c:v>193.81449319999999</c:v>
                </c:pt>
                <c:pt idx="807">
                  <c:v>193.64417929999999</c:v>
                </c:pt>
                <c:pt idx="808">
                  <c:v>192.89593579999999</c:v>
                </c:pt>
                <c:pt idx="809">
                  <c:v>193.22888900000001</c:v>
                </c:pt>
                <c:pt idx="810">
                  <c:v>202.6046389</c:v>
                </c:pt>
                <c:pt idx="811">
                  <c:v>192.70592669999999</c:v>
                </c:pt>
                <c:pt idx="812">
                  <c:v>192.7237504</c:v>
                </c:pt>
                <c:pt idx="813">
                  <c:v>191.88896020000001</c:v>
                </c:pt>
                <c:pt idx="814">
                  <c:v>191.93353500000001</c:v>
                </c:pt>
                <c:pt idx="815">
                  <c:v>191.46728150000001</c:v>
                </c:pt>
                <c:pt idx="816">
                  <c:v>191.2535092</c:v>
                </c:pt>
                <c:pt idx="817">
                  <c:v>191.28065459999999</c:v>
                </c:pt>
                <c:pt idx="818">
                  <c:v>191.28633980000001</c:v>
                </c:pt>
                <c:pt idx="819">
                  <c:v>191.3047818</c:v>
                </c:pt>
                <c:pt idx="820">
                  <c:v>191.0816169</c:v>
                </c:pt>
                <c:pt idx="821">
                  <c:v>191.04792929999999</c:v>
                </c:pt>
                <c:pt idx="822">
                  <c:v>191.10412959999999</c:v>
                </c:pt>
                <c:pt idx="823">
                  <c:v>191.43240700000001</c:v>
                </c:pt>
                <c:pt idx="824">
                  <c:v>191.0781915</c:v>
                </c:pt>
                <c:pt idx="825">
                  <c:v>191.10294279999999</c:v>
                </c:pt>
                <c:pt idx="826">
                  <c:v>190.9020802</c:v>
                </c:pt>
                <c:pt idx="827">
                  <c:v>190.8708657</c:v>
                </c:pt>
                <c:pt idx="828">
                  <c:v>195.87794690000001</c:v>
                </c:pt>
                <c:pt idx="829">
                  <c:v>190.91946479999999</c:v>
                </c:pt>
                <c:pt idx="830">
                  <c:v>190.97584420000001</c:v>
                </c:pt>
                <c:pt idx="831">
                  <c:v>190.7464282</c:v>
                </c:pt>
                <c:pt idx="832">
                  <c:v>190.7464282</c:v>
                </c:pt>
                <c:pt idx="833">
                  <c:v>190.75892909999999</c:v>
                </c:pt>
                <c:pt idx="834">
                  <c:v>190.8636233</c:v>
                </c:pt>
                <c:pt idx="835">
                  <c:v>193.42111729999999</c:v>
                </c:pt>
                <c:pt idx="836">
                  <c:v>190.73667850000001</c:v>
                </c:pt>
                <c:pt idx="837">
                  <c:v>190.7394094</c:v>
                </c:pt>
                <c:pt idx="838">
                  <c:v>190.69650129999999</c:v>
                </c:pt>
                <c:pt idx="839">
                  <c:v>190.5983463</c:v>
                </c:pt>
                <c:pt idx="840">
                  <c:v>190.15666390000001</c:v>
                </c:pt>
                <c:pt idx="841">
                  <c:v>190.15668109999999</c:v>
                </c:pt>
                <c:pt idx="842">
                  <c:v>190.3292117</c:v>
                </c:pt>
                <c:pt idx="843">
                  <c:v>190.12781799999999</c:v>
                </c:pt>
                <c:pt idx="844">
                  <c:v>189.93128479999999</c:v>
                </c:pt>
                <c:pt idx="845">
                  <c:v>190.10813039999999</c:v>
                </c:pt>
                <c:pt idx="846">
                  <c:v>189.93128479999999</c:v>
                </c:pt>
                <c:pt idx="847">
                  <c:v>189.52660539999999</c:v>
                </c:pt>
                <c:pt idx="848">
                  <c:v>189.48726830000001</c:v>
                </c:pt>
                <c:pt idx="849">
                  <c:v>190.17329470000001</c:v>
                </c:pt>
                <c:pt idx="850">
                  <c:v>189.48726830000001</c:v>
                </c:pt>
                <c:pt idx="851">
                  <c:v>192.5760181</c:v>
                </c:pt>
                <c:pt idx="852">
                  <c:v>190.46367330000001</c:v>
                </c:pt>
                <c:pt idx="853">
                  <c:v>189.94781589999999</c:v>
                </c:pt>
                <c:pt idx="854">
                  <c:v>189.36235819999999</c:v>
                </c:pt>
                <c:pt idx="855">
                  <c:v>189.4161302</c:v>
                </c:pt>
                <c:pt idx="856">
                  <c:v>189.36235819999999</c:v>
                </c:pt>
                <c:pt idx="857">
                  <c:v>189.2723331</c:v>
                </c:pt>
                <c:pt idx="858">
                  <c:v>189.29184319999999</c:v>
                </c:pt>
                <c:pt idx="859">
                  <c:v>189.2723331</c:v>
                </c:pt>
                <c:pt idx="860">
                  <c:v>189.49834319999999</c:v>
                </c:pt>
                <c:pt idx="861">
                  <c:v>189.25635790000001</c:v>
                </c:pt>
                <c:pt idx="862">
                  <c:v>189.2319133</c:v>
                </c:pt>
                <c:pt idx="863">
                  <c:v>189.2318262</c:v>
                </c:pt>
                <c:pt idx="864">
                  <c:v>189.0946653</c:v>
                </c:pt>
                <c:pt idx="865">
                  <c:v>189.10767720000001</c:v>
                </c:pt>
                <c:pt idx="866">
                  <c:v>189.0946653</c:v>
                </c:pt>
                <c:pt idx="867">
                  <c:v>188.80758760000001</c:v>
                </c:pt>
                <c:pt idx="868">
                  <c:v>188.99793690000001</c:v>
                </c:pt>
                <c:pt idx="869">
                  <c:v>188.71569360000001</c:v>
                </c:pt>
                <c:pt idx="870">
                  <c:v>188.83354539999999</c:v>
                </c:pt>
                <c:pt idx="871">
                  <c:v>189.2425217</c:v>
                </c:pt>
                <c:pt idx="872">
                  <c:v>188.7161796</c:v>
                </c:pt>
                <c:pt idx="873">
                  <c:v>189.43832570000001</c:v>
                </c:pt>
                <c:pt idx="874">
                  <c:v>188.95280059999999</c:v>
                </c:pt>
                <c:pt idx="875">
                  <c:v>188.98371460000001</c:v>
                </c:pt>
                <c:pt idx="876">
                  <c:v>188.72581869999999</c:v>
                </c:pt>
                <c:pt idx="877">
                  <c:v>189.5361877</c:v>
                </c:pt>
                <c:pt idx="878">
                  <c:v>188.6819844</c:v>
                </c:pt>
                <c:pt idx="879">
                  <c:v>188.630594</c:v>
                </c:pt>
                <c:pt idx="880">
                  <c:v>188.630594</c:v>
                </c:pt>
                <c:pt idx="881">
                  <c:v>188.65147049999999</c:v>
                </c:pt>
                <c:pt idx="882">
                  <c:v>188.6432116</c:v>
                </c:pt>
                <c:pt idx="883">
                  <c:v>188.76760820000001</c:v>
                </c:pt>
                <c:pt idx="884">
                  <c:v>188.30212689999999</c:v>
                </c:pt>
                <c:pt idx="885">
                  <c:v>188.46126599999999</c:v>
                </c:pt>
                <c:pt idx="886">
                  <c:v>188.3848236</c:v>
                </c:pt>
                <c:pt idx="887">
                  <c:v>188.23556310000001</c:v>
                </c:pt>
                <c:pt idx="888">
                  <c:v>188.1680662</c:v>
                </c:pt>
                <c:pt idx="889">
                  <c:v>188.1680662</c:v>
                </c:pt>
                <c:pt idx="890">
                  <c:v>187.48825350000001</c:v>
                </c:pt>
                <c:pt idx="891">
                  <c:v>187.48825350000001</c:v>
                </c:pt>
                <c:pt idx="892">
                  <c:v>187.5356318</c:v>
                </c:pt>
                <c:pt idx="893">
                  <c:v>187.71338750000001</c:v>
                </c:pt>
                <c:pt idx="894">
                  <c:v>187.6033797</c:v>
                </c:pt>
                <c:pt idx="895">
                  <c:v>187.70704269999999</c:v>
                </c:pt>
                <c:pt idx="896">
                  <c:v>189.9279847</c:v>
                </c:pt>
                <c:pt idx="897">
                  <c:v>187.88684799999999</c:v>
                </c:pt>
                <c:pt idx="898">
                  <c:v>187.5020432</c:v>
                </c:pt>
                <c:pt idx="899">
                  <c:v>187.59925340000001</c:v>
                </c:pt>
                <c:pt idx="900">
                  <c:v>189.6976645</c:v>
                </c:pt>
                <c:pt idx="901">
                  <c:v>187.79133859999999</c:v>
                </c:pt>
                <c:pt idx="902">
                  <c:v>187.5770192</c:v>
                </c:pt>
                <c:pt idx="903">
                  <c:v>187.48825400000001</c:v>
                </c:pt>
                <c:pt idx="904">
                  <c:v>187.7244871</c:v>
                </c:pt>
                <c:pt idx="905">
                  <c:v>187.48825400000001</c:v>
                </c:pt>
                <c:pt idx="906">
                  <c:v>189.90574430000001</c:v>
                </c:pt>
                <c:pt idx="907">
                  <c:v>189.04385830000001</c:v>
                </c:pt>
                <c:pt idx="908">
                  <c:v>187.60234130000001</c:v>
                </c:pt>
                <c:pt idx="909">
                  <c:v>210.65321510000001</c:v>
                </c:pt>
                <c:pt idx="910">
                  <c:v>187.53792870000001</c:v>
                </c:pt>
                <c:pt idx="911">
                  <c:v>187.48679809999999</c:v>
                </c:pt>
                <c:pt idx="912">
                  <c:v>187.3120011</c:v>
                </c:pt>
                <c:pt idx="913">
                  <c:v>187.1955275</c:v>
                </c:pt>
                <c:pt idx="914">
                  <c:v>187.23009909999999</c:v>
                </c:pt>
                <c:pt idx="915">
                  <c:v>187.338503</c:v>
                </c:pt>
                <c:pt idx="916">
                  <c:v>187.2673107</c:v>
                </c:pt>
                <c:pt idx="917">
                  <c:v>187.1872017</c:v>
                </c:pt>
                <c:pt idx="918">
                  <c:v>187.25547069999999</c:v>
                </c:pt>
                <c:pt idx="919">
                  <c:v>187.11241340000001</c:v>
                </c:pt>
                <c:pt idx="920">
                  <c:v>187.13461229999999</c:v>
                </c:pt>
                <c:pt idx="921">
                  <c:v>187.11241340000001</c:v>
                </c:pt>
                <c:pt idx="922">
                  <c:v>187.07045429999999</c:v>
                </c:pt>
                <c:pt idx="923">
                  <c:v>186.90901489999999</c:v>
                </c:pt>
                <c:pt idx="924">
                  <c:v>187.18783250000001</c:v>
                </c:pt>
                <c:pt idx="925">
                  <c:v>186.6329508</c:v>
                </c:pt>
                <c:pt idx="926">
                  <c:v>186.97855530000001</c:v>
                </c:pt>
                <c:pt idx="927">
                  <c:v>187.03891540000001</c:v>
                </c:pt>
                <c:pt idx="928">
                  <c:v>186.6329508</c:v>
                </c:pt>
                <c:pt idx="929">
                  <c:v>186.69180660000001</c:v>
                </c:pt>
                <c:pt idx="930">
                  <c:v>187.4733397</c:v>
                </c:pt>
                <c:pt idx="931">
                  <c:v>186.82595330000001</c:v>
                </c:pt>
                <c:pt idx="932">
                  <c:v>186.63420769999999</c:v>
                </c:pt>
                <c:pt idx="933">
                  <c:v>186.63092739999999</c:v>
                </c:pt>
                <c:pt idx="934">
                  <c:v>186.63035919999999</c:v>
                </c:pt>
                <c:pt idx="935">
                  <c:v>186.6303576</c:v>
                </c:pt>
                <c:pt idx="936">
                  <c:v>186.78460089999999</c:v>
                </c:pt>
                <c:pt idx="937">
                  <c:v>186.69587509999999</c:v>
                </c:pt>
                <c:pt idx="938">
                  <c:v>186.5330324</c:v>
                </c:pt>
                <c:pt idx="939">
                  <c:v>186.9328606</c:v>
                </c:pt>
                <c:pt idx="940">
                  <c:v>186.48407359999999</c:v>
                </c:pt>
                <c:pt idx="941">
                  <c:v>186.1420741</c:v>
                </c:pt>
                <c:pt idx="942">
                  <c:v>185.8373211</c:v>
                </c:pt>
                <c:pt idx="943">
                  <c:v>186.14602429999999</c:v>
                </c:pt>
                <c:pt idx="944">
                  <c:v>185.79079250000001</c:v>
                </c:pt>
                <c:pt idx="945">
                  <c:v>185.79079250000001</c:v>
                </c:pt>
                <c:pt idx="946">
                  <c:v>185.50720000000001</c:v>
                </c:pt>
                <c:pt idx="947">
                  <c:v>185.50719549999999</c:v>
                </c:pt>
                <c:pt idx="948">
                  <c:v>185.49680770000001</c:v>
                </c:pt>
                <c:pt idx="949">
                  <c:v>185.4978739</c:v>
                </c:pt>
                <c:pt idx="950">
                  <c:v>185.49680770000001</c:v>
                </c:pt>
                <c:pt idx="951">
                  <c:v>185.51927230000001</c:v>
                </c:pt>
                <c:pt idx="952">
                  <c:v>185.396074</c:v>
                </c:pt>
                <c:pt idx="953">
                  <c:v>185.3821969</c:v>
                </c:pt>
                <c:pt idx="954">
                  <c:v>186.45927549999999</c:v>
                </c:pt>
                <c:pt idx="955">
                  <c:v>185.870105</c:v>
                </c:pt>
                <c:pt idx="956">
                  <c:v>185.36926299999999</c:v>
                </c:pt>
                <c:pt idx="957">
                  <c:v>185.37246450000001</c:v>
                </c:pt>
                <c:pt idx="958">
                  <c:v>185.40956220000001</c:v>
                </c:pt>
                <c:pt idx="959">
                  <c:v>185.36889740000001</c:v>
                </c:pt>
                <c:pt idx="960">
                  <c:v>185.36157560000001</c:v>
                </c:pt>
                <c:pt idx="961">
                  <c:v>185.3295602</c:v>
                </c:pt>
                <c:pt idx="962">
                  <c:v>185.3295602</c:v>
                </c:pt>
                <c:pt idx="963">
                  <c:v>185.59467380000001</c:v>
                </c:pt>
                <c:pt idx="964">
                  <c:v>185.38029750000001</c:v>
                </c:pt>
                <c:pt idx="965">
                  <c:v>185.40397290000001</c:v>
                </c:pt>
                <c:pt idx="966">
                  <c:v>185.36053910000001</c:v>
                </c:pt>
                <c:pt idx="967">
                  <c:v>185.2980579</c:v>
                </c:pt>
                <c:pt idx="968">
                  <c:v>185.4332766</c:v>
                </c:pt>
                <c:pt idx="969">
                  <c:v>185.3180576</c:v>
                </c:pt>
                <c:pt idx="970">
                  <c:v>185.29927910000001</c:v>
                </c:pt>
                <c:pt idx="971">
                  <c:v>185.2797784</c:v>
                </c:pt>
                <c:pt idx="972">
                  <c:v>186.5094173</c:v>
                </c:pt>
                <c:pt idx="973">
                  <c:v>186.7769686</c:v>
                </c:pt>
                <c:pt idx="974">
                  <c:v>185.33379410000001</c:v>
                </c:pt>
                <c:pt idx="975">
                  <c:v>185.084521</c:v>
                </c:pt>
                <c:pt idx="976">
                  <c:v>185.112944</c:v>
                </c:pt>
                <c:pt idx="977">
                  <c:v>185.18641160000001</c:v>
                </c:pt>
                <c:pt idx="978">
                  <c:v>185.084521</c:v>
                </c:pt>
                <c:pt idx="979">
                  <c:v>185.4718349</c:v>
                </c:pt>
                <c:pt idx="980">
                  <c:v>185.08441389999999</c:v>
                </c:pt>
                <c:pt idx="981">
                  <c:v>184.904787</c:v>
                </c:pt>
                <c:pt idx="982">
                  <c:v>185.02761480000001</c:v>
                </c:pt>
                <c:pt idx="983">
                  <c:v>184.95302849999999</c:v>
                </c:pt>
                <c:pt idx="984">
                  <c:v>184.904787</c:v>
                </c:pt>
                <c:pt idx="985">
                  <c:v>184.88546840000001</c:v>
                </c:pt>
                <c:pt idx="986">
                  <c:v>184.9123706</c:v>
                </c:pt>
                <c:pt idx="987">
                  <c:v>184.87944039999999</c:v>
                </c:pt>
                <c:pt idx="988">
                  <c:v>184.89592300000001</c:v>
                </c:pt>
                <c:pt idx="989">
                  <c:v>185.3844866</c:v>
                </c:pt>
                <c:pt idx="990">
                  <c:v>184.83776829999999</c:v>
                </c:pt>
                <c:pt idx="991">
                  <c:v>184.83773669999999</c:v>
                </c:pt>
                <c:pt idx="992">
                  <c:v>184.70440690000001</c:v>
                </c:pt>
                <c:pt idx="993">
                  <c:v>184.6908085</c:v>
                </c:pt>
                <c:pt idx="994">
                  <c:v>184.691126</c:v>
                </c:pt>
                <c:pt idx="995">
                  <c:v>184.70331100000001</c:v>
                </c:pt>
                <c:pt idx="996">
                  <c:v>184.68631439999999</c:v>
                </c:pt>
                <c:pt idx="997">
                  <c:v>184.68631479999999</c:v>
                </c:pt>
                <c:pt idx="998">
                  <c:v>185.73895999999999</c:v>
                </c:pt>
                <c:pt idx="999">
                  <c:v>184.7169749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83-4960-9BD7-ABF58F305C3C}"/>
            </c:ext>
          </c:extLst>
        </c:ser>
        <c:ser>
          <c:idx val="1"/>
          <c:order val="1"/>
          <c:tx>
            <c:v>1.00E+10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SAST!$A$3:$A$1002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SAST!$C$3:$C$1002</c:f>
              <c:numCache>
                <c:formatCode>General</c:formatCode>
                <c:ptCount val="1000"/>
                <c:pt idx="0">
                  <c:v>198.226097499422</c:v>
                </c:pt>
                <c:pt idx="1">
                  <c:v>198.20911460677999</c:v>
                </c:pt>
                <c:pt idx="2">
                  <c:v>198.26816968438499</c:v>
                </c:pt>
                <c:pt idx="3">
                  <c:v>198.217589056869</c:v>
                </c:pt>
                <c:pt idx="4">
                  <c:v>198.217589056869</c:v>
                </c:pt>
                <c:pt idx="5">
                  <c:v>198.12325634597599</c:v>
                </c:pt>
                <c:pt idx="6">
                  <c:v>198.11424478881099</c:v>
                </c:pt>
                <c:pt idx="7">
                  <c:v>200.09016510041999</c:v>
                </c:pt>
                <c:pt idx="8">
                  <c:v>200.39915367409401</c:v>
                </c:pt>
                <c:pt idx="9">
                  <c:v>200.65545724169399</c:v>
                </c:pt>
                <c:pt idx="10">
                  <c:v>200.65545724169399</c:v>
                </c:pt>
                <c:pt idx="11">
                  <c:v>200.47554410811</c:v>
                </c:pt>
                <c:pt idx="12">
                  <c:v>203.723791033384</c:v>
                </c:pt>
                <c:pt idx="13">
                  <c:v>203.62791251104301</c:v>
                </c:pt>
                <c:pt idx="14">
                  <c:v>203.93585464756799</c:v>
                </c:pt>
                <c:pt idx="15">
                  <c:v>203.71038049713599</c:v>
                </c:pt>
                <c:pt idx="16">
                  <c:v>203.82266180899401</c:v>
                </c:pt>
                <c:pt idx="17">
                  <c:v>205.29251817511201</c:v>
                </c:pt>
                <c:pt idx="18">
                  <c:v>205.38957111454701</c:v>
                </c:pt>
                <c:pt idx="19">
                  <c:v>208.445073500365</c:v>
                </c:pt>
                <c:pt idx="20">
                  <c:v>207.12430307017101</c:v>
                </c:pt>
                <c:pt idx="21">
                  <c:v>207.83504458654301</c:v>
                </c:pt>
                <c:pt idx="22">
                  <c:v>208.00647515395301</c:v>
                </c:pt>
                <c:pt idx="23">
                  <c:v>208.086581028876</c:v>
                </c:pt>
                <c:pt idx="24">
                  <c:v>209.146896738366</c:v>
                </c:pt>
                <c:pt idx="25">
                  <c:v>207.26921527107399</c:v>
                </c:pt>
                <c:pt idx="26">
                  <c:v>206.702200013409</c:v>
                </c:pt>
                <c:pt idx="27">
                  <c:v>206.46077055448001</c:v>
                </c:pt>
                <c:pt idx="28">
                  <c:v>206.450728817173</c:v>
                </c:pt>
                <c:pt idx="29">
                  <c:v>206.450728817173</c:v>
                </c:pt>
                <c:pt idx="30">
                  <c:v>206.53897520139699</c:v>
                </c:pt>
                <c:pt idx="31">
                  <c:v>206.53861419900599</c:v>
                </c:pt>
                <c:pt idx="32">
                  <c:v>206.528916206421</c:v>
                </c:pt>
                <c:pt idx="33">
                  <c:v>206.42116422760799</c:v>
                </c:pt>
                <c:pt idx="34">
                  <c:v>206.351959535996</c:v>
                </c:pt>
                <c:pt idx="35">
                  <c:v>206.37182581064499</c:v>
                </c:pt>
                <c:pt idx="36">
                  <c:v>206.37182581064499</c:v>
                </c:pt>
                <c:pt idx="37">
                  <c:v>206.36760335095599</c:v>
                </c:pt>
                <c:pt idx="38">
                  <c:v>206.31509224980999</c:v>
                </c:pt>
                <c:pt idx="39">
                  <c:v>206.31509224980999</c:v>
                </c:pt>
                <c:pt idx="40">
                  <c:v>206.07403938096701</c:v>
                </c:pt>
                <c:pt idx="41">
                  <c:v>201.981236514963</c:v>
                </c:pt>
                <c:pt idx="42">
                  <c:v>202.04486420661101</c:v>
                </c:pt>
                <c:pt idx="43">
                  <c:v>201.95471543775301</c:v>
                </c:pt>
                <c:pt idx="44">
                  <c:v>202.358970693288</c:v>
                </c:pt>
                <c:pt idx="45">
                  <c:v>202.45635568652099</c:v>
                </c:pt>
                <c:pt idx="46">
                  <c:v>202.30659619122699</c:v>
                </c:pt>
                <c:pt idx="47">
                  <c:v>202.390928611471</c:v>
                </c:pt>
                <c:pt idx="48">
                  <c:v>213.56036400194901</c:v>
                </c:pt>
                <c:pt idx="49">
                  <c:v>211.36147043088999</c:v>
                </c:pt>
                <c:pt idx="50">
                  <c:v>211.34103817806999</c:v>
                </c:pt>
                <c:pt idx="51">
                  <c:v>211.33661874865899</c:v>
                </c:pt>
                <c:pt idx="52">
                  <c:v>209.222114792507</c:v>
                </c:pt>
                <c:pt idx="53">
                  <c:v>209.03191775149401</c:v>
                </c:pt>
                <c:pt idx="54">
                  <c:v>209.03191775149401</c:v>
                </c:pt>
                <c:pt idx="55">
                  <c:v>209.06719957085301</c:v>
                </c:pt>
                <c:pt idx="56">
                  <c:v>208.92069187550399</c:v>
                </c:pt>
                <c:pt idx="57">
                  <c:v>210.56124676773601</c:v>
                </c:pt>
                <c:pt idx="58">
                  <c:v>210.54649562729799</c:v>
                </c:pt>
                <c:pt idx="59">
                  <c:v>210.537429754069</c:v>
                </c:pt>
                <c:pt idx="60">
                  <c:v>210.54002872645501</c:v>
                </c:pt>
                <c:pt idx="61">
                  <c:v>210.501304074648</c:v>
                </c:pt>
                <c:pt idx="62">
                  <c:v>210.508250363776</c:v>
                </c:pt>
                <c:pt idx="63">
                  <c:v>210.68918246753401</c:v>
                </c:pt>
                <c:pt idx="64">
                  <c:v>210.599175805697</c:v>
                </c:pt>
                <c:pt idx="65">
                  <c:v>210.54301267473599</c:v>
                </c:pt>
                <c:pt idx="66">
                  <c:v>210.54301271456899</c:v>
                </c:pt>
                <c:pt idx="67">
                  <c:v>210.908065232203</c:v>
                </c:pt>
                <c:pt idx="68">
                  <c:v>210.91208648457999</c:v>
                </c:pt>
                <c:pt idx="69">
                  <c:v>210.16208206064499</c:v>
                </c:pt>
                <c:pt idx="70">
                  <c:v>210.162081377205</c:v>
                </c:pt>
                <c:pt idx="71">
                  <c:v>208.321432483417</c:v>
                </c:pt>
                <c:pt idx="72">
                  <c:v>208.321432483417</c:v>
                </c:pt>
                <c:pt idx="73">
                  <c:v>208.321432483417</c:v>
                </c:pt>
                <c:pt idx="74">
                  <c:v>208.29219503910301</c:v>
                </c:pt>
                <c:pt idx="75">
                  <c:v>208.39458010778301</c:v>
                </c:pt>
                <c:pt idx="76">
                  <c:v>208.37660827082399</c:v>
                </c:pt>
                <c:pt idx="77">
                  <c:v>209.079947252778</c:v>
                </c:pt>
                <c:pt idx="78">
                  <c:v>209.079947252778</c:v>
                </c:pt>
                <c:pt idx="79">
                  <c:v>208.57093846478199</c:v>
                </c:pt>
                <c:pt idx="80">
                  <c:v>209.63865277829001</c:v>
                </c:pt>
                <c:pt idx="81">
                  <c:v>208.41889674596101</c:v>
                </c:pt>
                <c:pt idx="82">
                  <c:v>209.18274030395699</c:v>
                </c:pt>
                <c:pt idx="83">
                  <c:v>209.181400581334</c:v>
                </c:pt>
                <c:pt idx="84">
                  <c:v>209.04002533804501</c:v>
                </c:pt>
                <c:pt idx="85">
                  <c:v>207.93740889040799</c:v>
                </c:pt>
                <c:pt idx="86">
                  <c:v>207.93740889040799</c:v>
                </c:pt>
                <c:pt idx="87">
                  <c:v>207.74302479525301</c:v>
                </c:pt>
                <c:pt idx="88">
                  <c:v>207.88608760066199</c:v>
                </c:pt>
                <c:pt idx="89">
                  <c:v>207.65938960868101</c:v>
                </c:pt>
                <c:pt idx="90">
                  <c:v>206.67352884098</c:v>
                </c:pt>
                <c:pt idx="91">
                  <c:v>206.670330556218</c:v>
                </c:pt>
                <c:pt idx="92">
                  <c:v>206.588012398297</c:v>
                </c:pt>
                <c:pt idx="93">
                  <c:v>205.90990708670199</c:v>
                </c:pt>
                <c:pt idx="94">
                  <c:v>205.78098840443599</c:v>
                </c:pt>
                <c:pt idx="95">
                  <c:v>205.800645355499</c:v>
                </c:pt>
                <c:pt idx="96">
                  <c:v>206.023446620767</c:v>
                </c:pt>
                <c:pt idx="97">
                  <c:v>206.209313756596</c:v>
                </c:pt>
                <c:pt idx="98">
                  <c:v>206.11499871146</c:v>
                </c:pt>
                <c:pt idx="99">
                  <c:v>206.055572153539</c:v>
                </c:pt>
                <c:pt idx="100">
                  <c:v>206.67141047949301</c:v>
                </c:pt>
                <c:pt idx="101">
                  <c:v>206.408251855635</c:v>
                </c:pt>
                <c:pt idx="102">
                  <c:v>206.04105515602001</c:v>
                </c:pt>
                <c:pt idx="103">
                  <c:v>206.030958604365</c:v>
                </c:pt>
                <c:pt idx="104">
                  <c:v>205.92136812964</c:v>
                </c:pt>
                <c:pt idx="105">
                  <c:v>205.91960936767299</c:v>
                </c:pt>
                <c:pt idx="106">
                  <c:v>205.91203745579401</c:v>
                </c:pt>
                <c:pt idx="107">
                  <c:v>205.898512390185</c:v>
                </c:pt>
                <c:pt idx="108">
                  <c:v>206.260985314566</c:v>
                </c:pt>
                <c:pt idx="109">
                  <c:v>206.34093974040701</c:v>
                </c:pt>
                <c:pt idx="110">
                  <c:v>211.47139981095199</c:v>
                </c:pt>
                <c:pt idx="111">
                  <c:v>213.289778601759</c:v>
                </c:pt>
                <c:pt idx="112">
                  <c:v>215.53602416036301</c:v>
                </c:pt>
                <c:pt idx="113">
                  <c:v>215.53602416036301</c:v>
                </c:pt>
                <c:pt idx="114">
                  <c:v>215.251732440621</c:v>
                </c:pt>
                <c:pt idx="115">
                  <c:v>215.250708190826</c:v>
                </c:pt>
                <c:pt idx="116">
                  <c:v>215.150100912791</c:v>
                </c:pt>
                <c:pt idx="117">
                  <c:v>213.50295633458001</c:v>
                </c:pt>
                <c:pt idx="118">
                  <c:v>211.62895873105799</c:v>
                </c:pt>
                <c:pt idx="119">
                  <c:v>209.338035555901</c:v>
                </c:pt>
                <c:pt idx="120">
                  <c:v>209.52744153803201</c:v>
                </c:pt>
                <c:pt idx="121">
                  <c:v>209.52743787944399</c:v>
                </c:pt>
                <c:pt idx="122">
                  <c:v>209.460744019191</c:v>
                </c:pt>
                <c:pt idx="123">
                  <c:v>209.45149200269901</c:v>
                </c:pt>
                <c:pt idx="124">
                  <c:v>209.420178576349</c:v>
                </c:pt>
                <c:pt idx="125">
                  <c:v>209.420178576349</c:v>
                </c:pt>
                <c:pt idx="126">
                  <c:v>207.989965501748</c:v>
                </c:pt>
                <c:pt idx="127">
                  <c:v>207.90353300159799</c:v>
                </c:pt>
                <c:pt idx="128">
                  <c:v>207.482174905085</c:v>
                </c:pt>
                <c:pt idx="129">
                  <c:v>207.016076132553</c:v>
                </c:pt>
                <c:pt idx="130">
                  <c:v>207.03313915469499</c:v>
                </c:pt>
                <c:pt idx="131">
                  <c:v>206.80430417479801</c:v>
                </c:pt>
                <c:pt idx="132">
                  <c:v>206.76186217478099</c:v>
                </c:pt>
                <c:pt idx="133">
                  <c:v>206.821681415738</c:v>
                </c:pt>
                <c:pt idx="134">
                  <c:v>206.82139800213099</c:v>
                </c:pt>
                <c:pt idx="135">
                  <c:v>206.822634900368</c:v>
                </c:pt>
                <c:pt idx="136">
                  <c:v>206.35502697012299</c:v>
                </c:pt>
                <c:pt idx="137">
                  <c:v>206.23479716023101</c:v>
                </c:pt>
                <c:pt idx="138">
                  <c:v>206.226201999567</c:v>
                </c:pt>
                <c:pt idx="139">
                  <c:v>206.23857484655099</c:v>
                </c:pt>
                <c:pt idx="140">
                  <c:v>207.54828845098399</c:v>
                </c:pt>
                <c:pt idx="141">
                  <c:v>206.40625068172699</c:v>
                </c:pt>
                <c:pt idx="142">
                  <c:v>206.48998285311399</c:v>
                </c:pt>
                <c:pt idx="143">
                  <c:v>206.62350093808499</c:v>
                </c:pt>
                <c:pt idx="144">
                  <c:v>206.73000589360399</c:v>
                </c:pt>
                <c:pt idx="145">
                  <c:v>206.73000587337901</c:v>
                </c:pt>
                <c:pt idx="146">
                  <c:v>206.70504101376301</c:v>
                </c:pt>
                <c:pt idx="147">
                  <c:v>206.77820953277001</c:v>
                </c:pt>
                <c:pt idx="148">
                  <c:v>209.10148487949499</c:v>
                </c:pt>
                <c:pt idx="149">
                  <c:v>208.66760559799999</c:v>
                </c:pt>
                <c:pt idx="150">
                  <c:v>208.702429165556</c:v>
                </c:pt>
                <c:pt idx="151">
                  <c:v>208.91652142709199</c:v>
                </c:pt>
                <c:pt idx="152">
                  <c:v>209.231582579319</c:v>
                </c:pt>
                <c:pt idx="153">
                  <c:v>209.19941283155799</c:v>
                </c:pt>
                <c:pt idx="154">
                  <c:v>209.39868069109201</c:v>
                </c:pt>
                <c:pt idx="155">
                  <c:v>212.02732138697701</c:v>
                </c:pt>
                <c:pt idx="156">
                  <c:v>212.60400590009101</c:v>
                </c:pt>
                <c:pt idx="157">
                  <c:v>209.26969740604801</c:v>
                </c:pt>
                <c:pt idx="158">
                  <c:v>210.71342569563899</c:v>
                </c:pt>
                <c:pt idx="159">
                  <c:v>210.71342354760699</c:v>
                </c:pt>
                <c:pt idx="160">
                  <c:v>210.53724769682901</c:v>
                </c:pt>
                <c:pt idx="161">
                  <c:v>209.660005859574</c:v>
                </c:pt>
                <c:pt idx="162">
                  <c:v>209.87990291993501</c:v>
                </c:pt>
                <c:pt idx="163">
                  <c:v>209.95297139548899</c:v>
                </c:pt>
                <c:pt idx="164">
                  <c:v>209.79729218807299</c:v>
                </c:pt>
                <c:pt idx="165">
                  <c:v>209.44691042379901</c:v>
                </c:pt>
                <c:pt idx="166">
                  <c:v>209.92608100228401</c:v>
                </c:pt>
                <c:pt idx="167">
                  <c:v>208.554042495337</c:v>
                </c:pt>
                <c:pt idx="168">
                  <c:v>209.73752813859599</c:v>
                </c:pt>
                <c:pt idx="169">
                  <c:v>210.01517729077599</c:v>
                </c:pt>
                <c:pt idx="170">
                  <c:v>210.57842971622699</c:v>
                </c:pt>
                <c:pt idx="171">
                  <c:v>212.757500503503</c:v>
                </c:pt>
                <c:pt idx="172">
                  <c:v>212.76479542023301</c:v>
                </c:pt>
                <c:pt idx="173">
                  <c:v>211.192072353123</c:v>
                </c:pt>
                <c:pt idx="174">
                  <c:v>211.18654562730001</c:v>
                </c:pt>
                <c:pt idx="175">
                  <c:v>211.205568759437</c:v>
                </c:pt>
                <c:pt idx="176">
                  <c:v>210.44300980245501</c:v>
                </c:pt>
                <c:pt idx="177">
                  <c:v>210.49268314125601</c:v>
                </c:pt>
                <c:pt idx="178">
                  <c:v>211.09715772563999</c:v>
                </c:pt>
                <c:pt idx="179">
                  <c:v>211.11893179518</c:v>
                </c:pt>
                <c:pt idx="180">
                  <c:v>211.09356974728999</c:v>
                </c:pt>
                <c:pt idx="181">
                  <c:v>210.08064631695501</c:v>
                </c:pt>
                <c:pt idx="182">
                  <c:v>210.08895449285799</c:v>
                </c:pt>
                <c:pt idx="183">
                  <c:v>209.945327740023</c:v>
                </c:pt>
                <c:pt idx="184">
                  <c:v>208.12329338642999</c:v>
                </c:pt>
                <c:pt idx="185">
                  <c:v>208.93688412734201</c:v>
                </c:pt>
                <c:pt idx="186">
                  <c:v>207.82354845117101</c:v>
                </c:pt>
                <c:pt idx="187">
                  <c:v>207.82354845117101</c:v>
                </c:pt>
                <c:pt idx="188">
                  <c:v>206.49728801117999</c:v>
                </c:pt>
                <c:pt idx="189">
                  <c:v>206.49728801117999</c:v>
                </c:pt>
                <c:pt idx="190">
                  <c:v>206.450144198185</c:v>
                </c:pt>
                <c:pt idx="191">
                  <c:v>206.81535231712999</c:v>
                </c:pt>
                <c:pt idx="192">
                  <c:v>206.412056322696</c:v>
                </c:pt>
                <c:pt idx="193">
                  <c:v>207.17184274645501</c:v>
                </c:pt>
                <c:pt idx="194">
                  <c:v>207.17184274645501</c:v>
                </c:pt>
                <c:pt idx="195">
                  <c:v>206.41907316137701</c:v>
                </c:pt>
                <c:pt idx="196">
                  <c:v>207.37896574215799</c:v>
                </c:pt>
                <c:pt idx="197">
                  <c:v>205.952838009385</c:v>
                </c:pt>
                <c:pt idx="198">
                  <c:v>206.217740350056</c:v>
                </c:pt>
                <c:pt idx="199">
                  <c:v>206.21725279864501</c:v>
                </c:pt>
                <c:pt idx="200">
                  <c:v>206.43312391783601</c:v>
                </c:pt>
                <c:pt idx="201">
                  <c:v>206.29814214283701</c:v>
                </c:pt>
                <c:pt idx="202">
                  <c:v>206.29814214283701</c:v>
                </c:pt>
                <c:pt idx="203">
                  <c:v>206.52073095929401</c:v>
                </c:pt>
                <c:pt idx="204">
                  <c:v>206.53609012439</c:v>
                </c:pt>
                <c:pt idx="205">
                  <c:v>206.50534117681099</c:v>
                </c:pt>
                <c:pt idx="206">
                  <c:v>207.26401984303001</c:v>
                </c:pt>
                <c:pt idx="207">
                  <c:v>206.85516475780901</c:v>
                </c:pt>
                <c:pt idx="208">
                  <c:v>206.79828139115</c:v>
                </c:pt>
                <c:pt idx="209">
                  <c:v>206.98372359014201</c:v>
                </c:pt>
                <c:pt idx="210">
                  <c:v>206.002114686396</c:v>
                </c:pt>
                <c:pt idx="211">
                  <c:v>206.01943736924599</c:v>
                </c:pt>
                <c:pt idx="212">
                  <c:v>206.28570708343901</c:v>
                </c:pt>
                <c:pt idx="213">
                  <c:v>206.43956729780001</c:v>
                </c:pt>
                <c:pt idx="214">
                  <c:v>207.76596541250601</c:v>
                </c:pt>
                <c:pt idx="215">
                  <c:v>205.62345598644799</c:v>
                </c:pt>
                <c:pt idx="216">
                  <c:v>208.65896913013199</c:v>
                </c:pt>
                <c:pt idx="217">
                  <c:v>208.727143496163</c:v>
                </c:pt>
                <c:pt idx="218">
                  <c:v>208.143754562552</c:v>
                </c:pt>
                <c:pt idx="219">
                  <c:v>207.95453369017699</c:v>
                </c:pt>
                <c:pt idx="220">
                  <c:v>208.858646729497</c:v>
                </c:pt>
                <c:pt idx="221">
                  <c:v>208.21675915435699</c:v>
                </c:pt>
                <c:pt idx="222">
                  <c:v>209.233089173499</c:v>
                </c:pt>
                <c:pt idx="223">
                  <c:v>208.61968262510001</c:v>
                </c:pt>
                <c:pt idx="224">
                  <c:v>208.818058628068</c:v>
                </c:pt>
                <c:pt idx="225">
                  <c:v>208.818058628068</c:v>
                </c:pt>
                <c:pt idx="226">
                  <c:v>208.7687003513</c:v>
                </c:pt>
                <c:pt idx="227">
                  <c:v>208.48634347984299</c:v>
                </c:pt>
                <c:pt idx="228">
                  <c:v>208.48758602850299</c:v>
                </c:pt>
                <c:pt idx="229">
                  <c:v>208.91586465854601</c:v>
                </c:pt>
                <c:pt idx="230">
                  <c:v>208.81271433620699</c:v>
                </c:pt>
                <c:pt idx="231">
                  <c:v>208.81891271938699</c:v>
                </c:pt>
                <c:pt idx="232">
                  <c:v>208.818639779455</c:v>
                </c:pt>
                <c:pt idx="233">
                  <c:v>208.87320395549801</c:v>
                </c:pt>
                <c:pt idx="234">
                  <c:v>208.87320395549801</c:v>
                </c:pt>
                <c:pt idx="235">
                  <c:v>209.00713377141199</c:v>
                </c:pt>
                <c:pt idx="236">
                  <c:v>209.29647158279801</c:v>
                </c:pt>
                <c:pt idx="237">
                  <c:v>209.296480603709</c:v>
                </c:pt>
                <c:pt idx="238">
                  <c:v>209.38995903599999</c:v>
                </c:pt>
                <c:pt idx="239">
                  <c:v>209.144939680232</c:v>
                </c:pt>
                <c:pt idx="240">
                  <c:v>208.97293837638199</c:v>
                </c:pt>
                <c:pt idx="241">
                  <c:v>209.17486055769501</c:v>
                </c:pt>
                <c:pt idx="242">
                  <c:v>209.150682713603</c:v>
                </c:pt>
                <c:pt idx="243">
                  <c:v>209.181754090239</c:v>
                </c:pt>
                <c:pt idx="244">
                  <c:v>209.308382406444</c:v>
                </c:pt>
                <c:pt idx="245">
                  <c:v>210.066391469493</c:v>
                </c:pt>
                <c:pt idx="246">
                  <c:v>209.917573960678</c:v>
                </c:pt>
                <c:pt idx="247">
                  <c:v>211.06007826163901</c:v>
                </c:pt>
                <c:pt idx="248">
                  <c:v>211.01724612256999</c:v>
                </c:pt>
                <c:pt idx="249">
                  <c:v>211.84036433395801</c:v>
                </c:pt>
                <c:pt idx="250">
                  <c:v>211.84036433395801</c:v>
                </c:pt>
                <c:pt idx="251">
                  <c:v>210.83002383913501</c:v>
                </c:pt>
                <c:pt idx="252">
                  <c:v>210.83002383913501</c:v>
                </c:pt>
                <c:pt idx="253">
                  <c:v>211.93333167031599</c:v>
                </c:pt>
                <c:pt idx="254">
                  <c:v>212.10243502494899</c:v>
                </c:pt>
                <c:pt idx="255">
                  <c:v>213.87326968715499</c:v>
                </c:pt>
                <c:pt idx="256">
                  <c:v>213.967074251258</c:v>
                </c:pt>
                <c:pt idx="257">
                  <c:v>213.14608932158399</c:v>
                </c:pt>
                <c:pt idx="258">
                  <c:v>213.23532196566899</c:v>
                </c:pt>
                <c:pt idx="259">
                  <c:v>213.23216591917</c:v>
                </c:pt>
                <c:pt idx="260">
                  <c:v>211.399711086634</c:v>
                </c:pt>
                <c:pt idx="261">
                  <c:v>211.352919293116</c:v>
                </c:pt>
                <c:pt idx="262">
                  <c:v>211.468726069236</c:v>
                </c:pt>
                <c:pt idx="263">
                  <c:v>215.82712785717899</c:v>
                </c:pt>
                <c:pt idx="264">
                  <c:v>218.053053675515</c:v>
                </c:pt>
                <c:pt idx="265">
                  <c:v>218.05330203531801</c:v>
                </c:pt>
                <c:pt idx="266">
                  <c:v>218.12769792848101</c:v>
                </c:pt>
                <c:pt idx="267">
                  <c:v>218.12769792848101</c:v>
                </c:pt>
                <c:pt idx="268">
                  <c:v>220.055801386219</c:v>
                </c:pt>
                <c:pt idx="269">
                  <c:v>220.02425260974101</c:v>
                </c:pt>
                <c:pt idx="270">
                  <c:v>219.29608689523701</c:v>
                </c:pt>
                <c:pt idx="271">
                  <c:v>221.511349544045</c:v>
                </c:pt>
                <c:pt idx="272">
                  <c:v>221.70650847521699</c:v>
                </c:pt>
                <c:pt idx="273">
                  <c:v>221.579222643506</c:v>
                </c:pt>
                <c:pt idx="274">
                  <c:v>220.98274481436499</c:v>
                </c:pt>
                <c:pt idx="275">
                  <c:v>220.964577730515</c:v>
                </c:pt>
                <c:pt idx="276">
                  <c:v>220.427439981823</c:v>
                </c:pt>
                <c:pt idx="277">
                  <c:v>220.64865632312899</c:v>
                </c:pt>
                <c:pt idx="278">
                  <c:v>220.64865331130201</c:v>
                </c:pt>
                <c:pt idx="279">
                  <c:v>220.62555463868699</c:v>
                </c:pt>
                <c:pt idx="280">
                  <c:v>222.665128930316</c:v>
                </c:pt>
                <c:pt idx="281">
                  <c:v>221.962728654648</c:v>
                </c:pt>
                <c:pt idx="282">
                  <c:v>221.962728654648</c:v>
                </c:pt>
                <c:pt idx="283">
                  <c:v>222.00236773166301</c:v>
                </c:pt>
                <c:pt idx="284">
                  <c:v>221.90042107986699</c:v>
                </c:pt>
                <c:pt idx="285">
                  <c:v>221.84467668966801</c:v>
                </c:pt>
                <c:pt idx="286">
                  <c:v>221.84467668966801</c:v>
                </c:pt>
                <c:pt idx="287">
                  <c:v>221.83716901637601</c:v>
                </c:pt>
                <c:pt idx="288">
                  <c:v>221.13310896807701</c:v>
                </c:pt>
                <c:pt idx="289">
                  <c:v>221.08565017913</c:v>
                </c:pt>
                <c:pt idx="290">
                  <c:v>220.830821299511</c:v>
                </c:pt>
                <c:pt idx="291">
                  <c:v>220.356353892686</c:v>
                </c:pt>
                <c:pt idx="292">
                  <c:v>220.73633772820401</c:v>
                </c:pt>
                <c:pt idx="293">
                  <c:v>220.73633772820401</c:v>
                </c:pt>
                <c:pt idx="294">
                  <c:v>221.12154574118199</c:v>
                </c:pt>
                <c:pt idx="295">
                  <c:v>221.12154574118199</c:v>
                </c:pt>
                <c:pt idx="296">
                  <c:v>221.080989919215</c:v>
                </c:pt>
                <c:pt idx="297">
                  <c:v>222.33942960203001</c:v>
                </c:pt>
                <c:pt idx="298">
                  <c:v>223.073869706881</c:v>
                </c:pt>
                <c:pt idx="299">
                  <c:v>224.598474561714</c:v>
                </c:pt>
                <c:pt idx="300">
                  <c:v>224.598474561714</c:v>
                </c:pt>
                <c:pt idx="301">
                  <c:v>224.57185789506099</c:v>
                </c:pt>
                <c:pt idx="302">
                  <c:v>225.171198486527</c:v>
                </c:pt>
                <c:pt idx="303">
                  <c:v>225.171198486527</c:v>
                </c:pt>
                <c:pt idx="304">
                  <c:v>225.17119283185599</c:v>
                </c:pt>
                <c:pt idx="305">
                  <c:v>225.17119283185599</c:v>
                </c:pt>
                <c:pt idx="306">
                  <c:v>225.17119345700499</c:v>
                </c:pt>
                <c:pt idx="307">
                  <c:v>225.140207063909</c:v>
                </c:pt>
                <c:pt idx="308">
                  <c:v>225.60946737662101</c:v>
                </c:pt>
                <c:pt idx="309">
                  <c:v>225.255715461167</c:v>
                </c:pt>
                <c:pt idx="310">
                  <c:v>225.25736364473801</c:v>
                </c:pt>
                <c:pt idx="311">
                  <c:v>225.25289989389501</c:v>
                </c:pt>
                <c:pt idx="312">
                  <c:v>225.42639428326299</c:v>
                </c:pt>
                <c:pt idx="313">
                  <c:v>227.91072530745399</c:v>
                </c:pt>
                <c:pt idx="314">
                  <c:v>226.95266920135899</c:v>
                </c:pt>
                <c:pt idx="315">
                  <c:v>230.611472684115</c:v>
                </c:pt>
                <c:pt idx="316">
                  <c:v>230.610375511277</c:v>
                </c:pt>
                <c:pt idx="317">
                  <c:v>230.60893049577399</c:v>
                </c:pt>
                <c:pt idx="318">
                  <c:v>230.60893049577399</c:v>
                </c:pt>
                <c:pt idx="319">
                  <c:v>230.86395718897799</c:v>
                </c:pt>
                <c:pt idx="320">
                  <c:v>231.22367839473401</c:v>
                </c:pt>
                <c:pt idx="321">
                  <c:v>229.84886158501499</c:v>
                </c:pt>
                <c:pt idx="322">
                  <c:v>229.80914443695301</c:v>
                </c:pt>
                <c:pt idx="323">
                  <c:v>231.96059131144901</c:v>
                </c:pt>
                <c:pt idx="324">
                  <c:v>230.65085656604501</c:v>
                </c:pt>
                <c:pt idx="325">
                  <c:v>230.51471496841199</c:v>
                </c:pt>
                <c:pt idx="326">
                  <c:v>230.51471496841199</c:v>
                </c:pt>
                <c:pt idx="327">
                  <c:v>230.79549025991699</c:v>
                </c:pt>
                <c:pt idx="328">
                  <c:v>230.80666867432299</c:v>
                </c:pt>
                <c:pt idx="329">
                  <c:v>230.67199297014599</c:v>
                </c:pt>
                <c:pt idx="330">
                  <c:v>230.50715904441699</c:v>
                </c:pt>
                <c:pt idx="331">
                  <c:v>230.53544364949801</c:v>
                </c:pt>
                <c:pt idx="332">
                  <c:v>230.53544364949801</c:v>
                </c:pt>
                <c:pt idx="333">
                  <c:v>230.544196001622</c:v>
                </c:pt>
                <c:pt idx="334">
                  <c:v>230.544071494934</c:v>
                </c:pt>
                <c:pt idx="335">
                  <c:v>230.61528793128599</c:v>
                </c:pt>
                <c:pt idx="336">
                  <c:v>229.81643934004501</c:v>
                </c:pt>
                <c:pt idx="337">
                  <c:v>230.241564335406</c:v>
                </c:pt>
                <c:pt idx="338">
                  <c:v>230.07273509934799</c:v>
                </c:pt>
                <c:pt idx="339">
                  <c:v>230.80487464003801</c:v>
                </c:pt>
                <c:pt idx="340">
                  <c:v>232.15540464299599</c:v>
                </c:pt>
                <c:pt idx="341">
                  <c:v>232.767832666164</c:v>
                </c:pt>
                <c:pt idx="342">
                  <c:v>233.84221820355299</c:v>
                </c:pt>
                <c:pt idx="343">
                  <c:v>231.477392316834</c:v>
                </c:pt>
                <c:pt idx="344">
                  <c:v>231.46865616735101</c:v>
                </c:pt>
                <c:pt idx="345">
                  <c:v>231.46866885407101</c:v>
                </c:pt>
                <c:pt idx="346">
                  <c:v>231.47972428972699</c:v>
                </c:pt>
                <c:pt idx="347">
                  <c:v>231.47902251680301</c:v>
                </c:pt>
                <c:pt idx="348">
                  <c:v>231.47546088545701</c:v>
                </c:pt>
                <c:pt idx="349">
                  <c:v>231.35931586995699</c:v>
                </c:pt>
                <c:pt idx="350">
                  <c:v>231.32113900150799</c:v>
                </c:pt>
                <c:pt idx="351">
                  <c:v>231.44220817507099</c:v>
                </c:pt>
                <c:pt idx="352">
                  <c:v>231.46680327825001</c:v>
                </c:pt>
                <c:pt idx="353">
                  <c:v>231.614435085357</c:v>
                </c:pt>
                <c:pt idx="354">
                  <c:v>232.509092317089</c:v>
                </c:pt>
                <c:pt idx="355">
                  <c:v>233.549283232683</c:v>
                </c:pt>
                <c:pt idx="356">
                  <c:v>233.93120787232601</c:v>
                </c:pt>
                <c:pt idx="357">
                  <c:v>236.11854120700801</c:v>
                </c:pt>
                <c:pt idx="358">
                  <c:v>235.924747342812</c:v>
                </c:pt>
                <c:pt idx="359">
                  <c:v>236.95193791561201</c:v>
                </c:pt>
                <c:pt idx="360">
                  <c:v>236.79735438603001</c:v>
                </c:pt>
                <c:pt idx="361">
                  <c:v>238.48366258922701</c:v>
                </c:pt>
                <c:pt idx="362">
                  <c:v>238.48366258922701</c:v>
                </c:pt>
                <c:pt idx="363">
                  <c:v>246.51522450889399</c:v>
                </c:pt>
                <c:pt idx="364">
                  <c:v>252.04607712658199</c:v>
                </c:pt>
                <c:pt idx="365">
                  <c:v>251.60180683657401</c:v>
                </c:pt>
                <c:pt idx="366">
                  <c:v>233.12613346638699</c:v>
                </c:pt>
                <c:pt idx="367">
                  <c:v>233.474964010326</c:v>
                </c:pt>
                <c:pt idx="368">
                  <c:v>233.918657122751</c:v>
                </c:pt>
                <c:pt idx="369">
                  <c:v>234.74624302677</c:v>
                </c:pt>
                <c:pt idx="370">
                  <c:v>234.74624302677</c:v>
                </c:pt>
                <c:pt idx="371">
                  <c:v>234.747115484912</c:v>
                </c:pt>
                <c:pt idx="372">
                  <c:v>234.74709718917299</c:v>
                </c:pt>
                <c:pt idx="373">
                  <c:v>234.71941535329501</c:v>
                </c:pt>
                <c:pt idx="374">
                  <c:v>237.07313184184301</c:v>
                </c:pt>
                <c:pt idx="375">
                  <c:v>236.84281730744399</c:v>
                </c:pt>
                <c:pt idx="376">
                  <c:v>234.064002375369</c:v>
                </c:pt>
                <c:pt idx="377">
                  <c:v>234.119582546906</c:v>
                </c:pt>
                <c:pt idx="378">
                  <c:v>236.69984262868101</c:v>
                </c:pt>
                <c:pt idx="379">
                  <c:v>236.517459702358</c:v>
                </c:pt>
                <c:pt idx="380">
                  <c:v>235.91837455903601</c:v>
                </c:pt>
                <c:pt idx="381">
                  <c:v>236.04168294170401</c:v>
                </c:pt>
                <c:pt idx="382">
                  <c:v>235.879551660353</c:v>
                </c:pt>
                <c:pt idx="383">
                  <c:v>236.24050774896301</c:v>
                </c:pt>
                <c:pt idx="384">
                  <c:v>236.29878440372201</c:v>
                </c:pt>
                <c:pt idx="385">
                  <c:v>236.28851332733899</c:v>
                </c:pt>
                <c:pt idx="386">
                  <c:v>236.634965280687</c:v>
                </c:pt>
                <c:pt idx="387">
                  <c:v>236.4425038654</c:v>
                </c:pt>
                <c:pt idx="388">
                  <c:v>236.592955804784</c:v>
                </c:pt>
                <c:pt idx="389">
                  <c:v>236.55051061122899</c:v>
                </c:pt>
                <c:pt idx="390">
                  <c:v>236.505606561039</c:v>
                </c:pt>
                <c:pt idx="391">
                  <c:v>237.07206187419001</c:v>
                </c:pt>
                <c:pt idx="392">
                  <c:v>237.06313550551499</c:v>
                </c:pt>
                <c:pt idx="393">
                  <c:v>235.470977577035</c:v>
                </c:pt>
                <c:pt idx="394">
                  <c:v>234.938384663905</c:v>
                </c:pt>
                <c:pt idx="395">
                  <c:v>235.04587307561499</c:v>
                </c:pt>
                <c:pt idx="396">
                  <c:v>239.974935316813</c:v>
                </c:pt>
                <c:pt idx="397">
                  <c:v>240.36771306928699</c:v>
                </c:pt>
                <c:pt idx="398">
                  <c:v>240.390672389733</c:v>
                </c:pt>
                <c:pt idx="399">
                  <c:v>240.390672389733</c:v>
                </c:pt>
                <c:pt idx="400">
                  <c:v>240.04753211892401</c:v>
                </c:pt>
                <c:pt idx="401">
                  <c:v>240.251884818474</c:v>
                </c:pt>
                <c:pt idx="402">
                  <c:v>239.79568731074099</c:v>
                </c:pt>
                <c:pt idx="403">
                  <c:v>239.79568731074099</c:v>
                </c:pt>
                <c:pt idx="404">
                  <c:v>239.65654291670799</c:v>
                </c:pt>
                <c:pt idx="405">
                  <c:v>239.33565989549101</c:v>
                </c:pt>
                <c:pt idx="406">
                  <c:v>236.918589567113</c:v>
                </c:pt>
                <c:pt idx="407">
                  <c:v>236.916997376994</c:v>
                </c:pt>
                <c:pt idx="408">
                  <c:v>236.48375335454401</c:v>
                </c:pt>
                <c:pt idx="409">
                  <c:v>236.943595777762</c:v>
                </c:pt>
                <c:pt idx="410">
                  <c:v>236.94419665428299</c:v>
                </c:pt>
                <c:pt idx="411">
                  <c:v>236.937275119161</c:v>
                </c:pt>
                <c:pt idx="412">
                  <c:v>237.517562415312</c:v>
                </c:pt>
                <c:pt idx="413">
                  <c:v>237.458657869452</c:v>
                </c:pt>
                <c:pt idx="414">
                  <c:v>237.765739220093</c:v>
                </c:pt>
                <c:pt idx="415">
                  <c:v>235.148025827835</c:v>
                </c:pt>
                <c:pt idx="416">
                  <c:v>235.37811601554901</c:v>
                </c:pt>
                <c:pt idx="417">
                  <c:v>235.37474527170201</c:v>
                </c:pt>
                <c:pt idx="418">
                  <c:v>235.30521798966501</c:v>
                </c:pt>
                <c:pt idx="419">
                  <c:v>234.830230309358</c:v>
                </c:pt>
                <c:pt idx="420">
                  <c:v>234.830230309358</c:v>
                </c:pt>
                <c:pt idx="421">
                  <c:v>234.830037323488</c:v>
                </c:pt>
                <c:pt idx="422">
                  <c:v>230.56210906031799</c:v>
                </c:pt>
                <c:pt idx="423">
                  <c:v>230.153447240269</c:v>
                </c:pt>
                <c:pt idx="424">
                  <c:v>230.112334603139</c:v>
                </c:pt>
                <c:pt idx="425">
                  <c:v>230.011622964873</c:v>
                </c:pt>
                <c:pt idx="426">
                  <c:v>230.040082750317</c:v>
                </c:pt>
                <c:pt idx="427">
                  <c:v>230.316127671994</c:v>
                </c:pt>
                <c:pt idx="428">
                  <c:v>230.316127671994</c:v>
                </c:pt>
                <c:pt idx="429">
                  <c:v>230.23332619727</c:v>
                </c:pt>
                <c:pt idx="430">
                  <c:v>230.23337130744801</c:v>
                </c:pt>
                <c:pt idx="431">
                  <c:v>230.23337130744801</c:v>
                </c:pt>
                <c:pt idx="432">
                  <c:v>230.332002533044</c:v>
                </c:pt>
                <c:pt idx="433">
                  <c:v>231.17175199322699</c:v>
                </c:pt>
                <c:pt idx="434">
                  <c:v>227.75723248484201</c:v>
                </c:pt>
                <c:pt idx="435">
                  <c:v>227.466302231333</c:v>
                </c:pt>
                <c:pt idx="436">
                  <c:v>227.41133295739201</c:v>
                </c:pt>
                <c:pt idx="437">
                  <c:v>226.69483910744299</c:v>
                </c:pt>
                <c:pt idx="438">
                  <c:v>225.73221330797799</c:v>
                </c:pt>
                <c:pt idx="439">
                  <c:v>226.59556254192</c:v>
                </c:pt>
                <c:pt idx="440">
                  <c:v>226.59301849608201</c:v>
                </c:pt>
                <c:pt idx="441">
                  <c:v>226.59301849608201</c:v>
                </c:pt>
                <c:pt idx="442">
                  <c:v>226.593021068295</c:v>
                </c:pt>
                <c:pt idx="443">
                  <c:v>226.595340394423</c:v>
                </c:pt>
                <c:pt idx="444">
                  <c:v>230.442588809451</c:v>
                </c:pt>
                <c:pt idx="445">
                  <c:v>230.43369316723201</c:v>
                </c:pt>
                <c:pt idx="446">
                  <c:v>234.22356519665701</c:v>
                </c:pt>
                <c:pt idx="447">
                  <c:v>234.22402896818099</c:v>
                </c:pt>
                <c:pt idx="448">
                  <c:v>234.00290868702299</c:v>
                </c:pt>
                <c:pt idx="449">
                  <c:v>234.33202431491799</c:v>
                </c:pt>
                <c:pt idx="450">
                  <c:v>234.111732997448</c:v>
                </c:pt>
                <c:pt idx="451">
                  <c:v>233.935249483749</c:v>
                </c:pt>
                <c:pt idx="452">
                  <c:v>232.77817095792699</c:v>
                </c:pt>
                <c:pt idx="453">
                  <c:v>232.84479721074501</c:v>
                </c:pt>
                <c:pt idx="454">
                  <c:v>232.81746976871599</c:v>
                </c:pt>
                <c:pt idx="455">
                  <c:v>233.74924392615699</c:v>
                </c:pt>
                <c:pt idx="456">
                  <c:v>232.778214425801</c:v>
                </c:pt>
                <c:pt idx="457">
                  <c:v>229.520876973073</c:v>
                </c:pt>
                <c:pt idx="458">
                  <c:v>227.69716450917201</c:v>
                </c:pt>
                <c:pt idx="459">
                  <c:v>227.35888388614001</c:v>
                </c:pt>
                <c:pt idx="460">
                  <c:v>227.33796990459899</c:v>
                </c:pt>
                <c:pt idx="461">
                  <c:v>227.04562789748101</c:v>
                </c:pt>
                <c:pt idx="462">
                  <c:v>226.880279594993</c:v>
                </c:pt>
                <c:pt idx="463">
                  <c:v>226.835404895034</c:v>
                </c:pt>
                <c:pt idx="464">
                  <c:v>226.82739847845599</c:v>
                </c:pt>
                <c:pt idx="465">
                  <c:v>226.82462885540301</c:v>
                </c:pt>
                <c:pt idx="466">
                  <c:v>226.89877959368999</c:v>
                </c:pt>
                <c:pt idx="467">
                  <c:v>227.103064116079</c:v>
                </c:pt>
                <c:pt idx="468">
                  <c:v>234.62734426897299</c:v>
                </c:pt>
                <c:pt idx="469">
                  <c:v>253.62502720879101</c:v>
                </c:pt>
                <c:pt idx="470">
                  <c:v>253.862790269524</c:v>
                </c:pt>
                <c:pt idx="471">
                  <c:v>261.12376700529899</c:v>
                </c:pt>
                <c:pt idx="472">
                  <c:v>260.74965216874602</c:v>
                </c:pt>
                <c:pt idx="473">
                  <c:v>261.14360110522199</c:v>
                </c:pt>
                <c:pt idx="474">
                  <c:v>261.4022972839</c:v>
                </c:pt>
                <c:pt idx="475">
                  <c:v>261.45379636610897</c:v>
                </c:pt>
                <c:pt idx="476">
                  <c:v>261.45388934996402</c:v>
                </c:pt>
                <c:pt idx="477">
                  <c:v>262.93839147540399</c:v>
                </c:pt>
                <c:pt idx="478">
                  <c:v>262.44369342908197</c:v>
                </c:pt>
                <c:pt idx="479">
                  <c:v>259.92291836073201</c:v>
                </c:pt>
                <c:pt idx="480">
                  <c:v>262.52125382241297</c:v>
                </c:pt>
                <c:pt idx="481">
                  <c:v>263.60189713715101</c:v>
                </c:pt>
                <c:pt idx="482">
                  <c:v>263.99987432174299</c:v>
                </c:pt>
                <c:pt idx="483">
                  <c:v>266.17235209442799</c:v>
                </c:pt>
                <c:pt idx="484">
                  <c:v>266.06186677861803</c:v>
                </c:pt>
                <c:pt idx="485">
                  <c:v>266.06187234097001</c:v>
                </c:pt>
                <c:pt idx="486">
                  <c:v>266.159705386702</c:v>
                </c:pt>
                <c:pt idx="487">
                  <c:v>266.23335086926198</c:v>
                </c:pt>
                <c:pt idx="488">
                  <c:v>266.23335086926198</c:v>
                </c:pt>
                <c:pt idx="489">
                  <c:v>266.29236042902198</c:v>
                </c:pt>
                <c:pt idx="490">
                  <c:v>264.93918358127098</c:v>
                </c:pt>
                <c:pt idx="491">
                  <c:v>264.965098174986</c:v>
                </c:pt>
                <c:pt idx="492">
                  <c:v>265.63022990543101</c:v>
                </c:pt>
                <c:pt idx="493">
                  <c:v>265.85018958186998</c:v>
                </c:pt>
                <c:pt idx="494">
                  <c:v>263.977541571936</c:v>
                </c:pt>
                <c:pt idx="495">
                  <c:v>263.98592275209199</c:v>
                </c:pt>
                <c:pt idx="496">
                  <c:v>262.847907803483</c:v>
                </c:pt>
                <c:pt idx="497">
                  <c:v>262.70563509805299</c:v>
                </c:pt>
                <c:pt idx="498">
                  <c:v>262.49628527795602</c:v>
                </c:pt>
                <c:pt idx="499">
                  <c:v>261.10630677461103</c:v>
                </c:pt>
                <c:pt idx="500">
                  <c:v>260.444250270255</c:v>
                </c:pt>
                <c:pt idx="501">
                  <c:v>260.444250270255</c:v>
                </c:pt>
                <c:pt idx="502">
                  <c:v>260.17985504172901</c:v>
                </c:pt>
                <c:pt idx="503">
                  <c:v>257.31532849691899</c:v>
                </c:pt>
                <c:pt idx="504">
                  <c:v>257.36913222489397</c:v>
                </c:pt>
                <c:pt idx="505">
                  <c:v>258.09942406087902</c:v>
                </c:pt>
                <c:pt idx="506">
                  <c:v>258.17299140156501</c:v>
                </c:pt>
                <c:pt idx="507">
                  <c:v>259.31397434342398</c:v>
                </c:pt>
                <c:pt idx="508">
                  <c:v>257.81800914723601</c:v>
                </c:pt>
                <c:pt idx="509">
                  <c:v>258.42302817993698</c:v>
                </c:pt>
                <c:pt idx="510">
                  <c:v>258.42302817993698</c:v>
                </c:pt>
                <c:pt idx="511">
                  <c:v>258.42299909240302</c:v>
                </c:pt>
                <c:pt idx="512">
                  <c:v>255.224110913582</c:v>
                </c:pt>
                <c:pt idx="513">
                  <c:v>254.74031053471001</c:v>
                </c:pt>
                <c:pt idx="514">
                  <c:v>254.68453045238999</c:v>
                </c:pt>
                <c:pt idx="515">
                  <c:v>256.81814258999799</c:v>
                </c:pt>
                <c:pt idx="516">
                  <c:v>255.23444320005501</c:v>
                </c:pt>
                <c:pt idx="517">
                  <c:v>254.93121659338101</c:v>
                </c:pt>
                <c:pt idx="518">
                  <c:v>258.29427155806599</c:v>
                </c:pt>
                <c:pt idx="519">
                  <c:v>258.60574929494697</c:v>
                </c:pt>
                <c:pt idx="520">
                  <c:v>256.11353809647801</c:v>
                </c:pt>
                <c:pt idx="521">
                  <c:v>253.78021871309201</c:v>
                </c:pt>
                <c:pt idx="522">
                  <c:v>240.48688898475001</c:v>
                </c:pt>
                <c:pt idx="523">
                  <c:v>241.128710097001</c:v>
                </c:pt>
                <c:pt idx="524">
                  <c:v>240.93987434280001</c:v>
                </c:pt>
                <c:pt idx="525">
                  <c:v>240.93987434280001</c:v>
                </c:pt>
                <c:pt idx="526">
                  <c:v>241.23102522288201</c:v>
                </c:pt>
                <c:pt idx="527">
                  <c:v>241.23102522288201</c:v>
                </c:pt>
                <c:pt idx="528">
                  <c:v>241.48632629560299</c:v>
                </c:pt>
                <c:pt idx="529">
                  <c:v>244.51703223961599</c:v>
                </c:pt>
                <c:pt idx="530">
                  <c:v>242.61720090143001</c:v>
                </c:pt>
                <c:pt idx="531">
                  <c:v>244.44031675875101</c:v>
                </c:pt>
                <c:pt idx="532">
                  <c:v>239.945451228114</c:v>
                </c:pt>
                <c:pt idx="533">
                  <c:v>239.934804274832</c:v>
                </c:pt>
                <c:pt idx="534">
                  <c:v>237.23352185245301</c:v>
                </c:pt>
                <c:pt idx="535">
                  <c:v>237.109324014864</c:v>
                </c:pt>
                <c:pt idx="536">
                  <c:v>237.40368959217301</c:v>
                </c:pt>
                <c:pt idx="537">
                  <c:v>236.551532138477</c:v>
                </c:pt>
                <c:pt idx="538">
                  <c:v>236.361498364434</c:v>
                </c:pt>
                <c:pt idx="539">
                  <c:v>236.580566043955</c:v>
                </c:pt>
                <c:pt idx="540">
                  <c:v>236.63522051014601</c:v>
                </c:pt>
                <c:pt idx="541">
                  <c:v>236.85915302437101</c:v>
                </c:pt>
                <c:pt idx="542">
                  <c:v>236.31833584000199</c:v>
                </c:pt>
                <c:pt idx="543">
                  <c:v>236.302063073223</c:v>
                </c:pt>
                <c:pt idx="544">
                  <c:v>236.302063073223</c:v>
                </c:pt>
                <c:pt idx="545">
                  <c:v>236.28952149901301</c:v>
                </c:pt>
                <c:pt idx="546">
                  <c:v>237.77388595846199</c:v>
                </c:pt>
                <c:pt idx="547">
                  <c:v>236.73226576882499</c:v>
                </c:pt>
                <c:pt idx="548">
                  <c:v>237.26772063975901</c:v>
                </c:pt>
                <c:pt idx="549">
                  <c:v>238.009000172291</c:v>
                </c:pt>
                <c:pt idx="550">
                  <c:v>238.03571426017399</c:v>
                </c:pt>
                <c:pt idx="551">
                  <c:v>237.78334002724</c:v>
                </c:pt>
                <c:pt idx="552">
                  <c:v>237.66575146982501</c:v>
                </c:pt>
                <c:pt idx="553">
                  <c:v>235.50608524882099</c:v>
                </c:pt>
                <c:pt idx="554">
                  <c:v>232.689708363601</c:v>
                </c:pt>
                <c:pt idx="555">
                  <c:v>232.69868058202101</c:v>
                </c:pt>
                <c:pt idx="556">
                  <c:v>232.69915190701099</c:v>
                </c:pt>
                <c:pt idx="557">
                  <c:v>232.703077265177</c:v>
                </c:pt>
                <c:pt idx="558">
                  <c:v>232.70361630826</c:v>
                </c:pt>
                <c:pt idx="559">
                  <c:v>232.32090373507799</c:v>
                </c:pt>
                <c:pt idx="560">
                  <c:v>232.56815688051901</c:v>
                </c:pt>
                <c:pt idx="561">
                  <c:v>232.776585255584</c:v>
                </c:pt>
                <c:pt idx="562">
                  <c:v>234.521077470412</c:v>
                </c:pt>
                <c:pt idx="563">
                  <c:v>234.19671813353199</c:v>
                </c:pt>
                <c:pt idx="564">
                  <c:v>231.55514432591301</c:v>
                </c:pt>
                <c:pt idx="565">
                  <c:v>231.55359281067899</c:v>
                </c:pt>
                <c:pt idx="566">
                  <c:v>221.25658151425199</c:v>
                </c:pt>
                <c:pt idx="567">
                  <c:v>221.13306597539901</c:v>
                </c:pt>
                <c:pt idx="568">
                  <c:v>220.983208704085</c:v>
                </c:pt>
                <c:pt idx="569">
                  <c:v>220.983208704085</c:v>
                </c:pt>
                <c:pt idx="570">
                  <c:v>221.52001664359099</c:v>
                </c:pt>
                <c:pt idx="571">
                  <c:v>216.07260391541601</c:v>
                </c:pt>
                <c:pt idx="572">
                  <c:v>216.07243474540101</c:v>
                </c:pt>
                <c:pt idx="573">
                  <c:v>228.177289828553</c:v>
                </c:pt>
                <c:pt idx="574">
                  <c:v>228.17411797065199</c:v>
                </c:pt>
                <c:pt idx="575">
                  <c:v>228.50234082999299</c:v>
                </c:pt>
                <c:pt idx="576">
                  <c:v>228.496999978232</c:v>
                </c:pt>
                <c:pt idx="577">
                  <c:v>228.742347397461</c:v>
                </c:pt>
                <c:pt idx="578">
                  <c:v>228.742347397461</c:v>
                </c:pt>
                <c:pt idx="579">
                  <c:v>224.17914096337401</c:v>
                </c:pt>
                <c:pt idx="580">
                  <c:v>217.936537691609</c:v>
                </c:pt>
                <c:pt idx="581">
                  <c:v>216.811584454599</c:v>
                </c:pt>
                <c:pt idx="582">
                  <c:v>216.811584454599</c:v>
                </c:pt>
                <c:pt idx="583">
                  <c:v>216.81666241796401</c:v>
                </c:pt>
                <c:pt idx="584">
                  <c:v>216.81666211049901</c:v>
                </c:pt>
                <c:pt idx="585">
                  <c:v>216.74641028857499</c:v>
                </c:pt>
                <c:pt idx="586">
                  <c:v>216.74641028857499</c:v>
                </c:pt>
                <c:pt idx="587">
                  <c:v>217.04989331716999</c:v>
                </c:pt>
                <c:pt idx="588">
                  <c:v>217.049891731049</c:v>
                </c:pt>
                <c:pt idx="589">
                  <c:v>217.17448585893399</c:v>
                </c:pt>
                <c:pt idx="590">
                  <c:v>219.06594463326999</c:v>
                </c:pt>
                <c:pt idx="591">
                  <c:v>218.17617810859701</c:v>
                </c:pt>
                <c:pt idx="592">
                  <c:v>219.24098442187301</c:v>
                </c:pt>
                <c:pt idx="593">
                  <c:v>219.21794074236001</c:v>
                </c:pt>
                <c:pt idx="594">
                  <c:v>219.20720102083101</c:v>
                </c:pt>
                <c:pt idx="595">
                  <c:v>218.625358790212</c:v>
                </c:pt>
                <c:pt idx="596">
                  <c:v>221.61881137005199</c:v>
                </c:pt>
                <c:pt idx="597">
                  <c:v>221.895944809621</c:v>
                </c:pt>
                <c:pt idx="598">
                  <c:v>221.883094875122</c:v>
                </c:pt>
                <c:pt idx="599">
                  <c:v>221.788959681318</c:v>
                </c:pt>
                <c:pt idx="600">
                  <c:v>221.552651170258</c:v>
                </c:pt>
                <c:pt idx="601">
                  <c:v>221.77454367838399</c:v>
                </c:pt>
                <c:pt idx="602">
                  <c:v>221.79296359967501</c:v>
                </c:pt>
                <c:pt idx="603">
                  <c:v>221.45623025941899</c:v>
                </c:pt>
                <c:pt idx="604">
                  <c:v>221.45623025941899</c:v>
                </c:pt>
                <c:pt idx="605">
                  <c:v>221.40921963609401</c:v>
                </c:pt>
                <c:pt idx="606">
                  <c:v>219.98831411706101</c:v>
                </c:pt>
                <c:pt idx="607">
                  <c:v>221.12704786129899</c:v>
                </c:pt>
                <c:pt idx="608">
                  <c:v>221.32030890780899</c:v>
                </c:pt>
                <c:pt idx="609">
                  <c:v>221.25859125555999</c:v>
                </c:pt>
                <c:pt idx="610">
                  <c:v>221.49332868781599</c:v>
                </c:pt>
                <c:pt idx="611">
                  <c:v>221.43650892429</c:v>
                </c:pt>
                <c:pt idx="612">
                  <c:v>221.52748995229399</c:v>
                </c:pt>
                <c:pt idx="613">
                  <c:v>221.47264411962999</c:v>
                </c:pt>
                <c:pt idx="614">
                  <c:v>221.75245219275399</c:v>
                </c:pt>
                <c:pt idx="615">
                  <c:v>224.471454098283</c:v>
                </c:pt>
                <c:pt idx="616">
                  <c:v>221.412967775602</c:v>
                </c:pt>
                <c:pt idx="617">
                  <c:v>221.41319643053299</c:v>
                </c:pt>
                <c:pt idx="618">
                  <c:v>221.29240665517199</c:v>
                </c:pt>
                <c:pt idx="619">
                  <c:v>221.200694244414</c:v>
                </c:pt>
                <c:pt idx="620">
                  <c:v>221.43188547055499</c:v>
                </c:pt>
                <c:pt idx="621">
                  <c:v>223.102453510744</c:v>
                </c:pt>
                <c:pt idx="622">
                  <c:v>220.25338390208</c:v>
                </c:pt>
                <c:pt idx="623">
                  <c:v>220.66521102151799</c:v>
                </c:pt>
                <c:pt idx="624">
                  <c:v>217.938762099093</c:v>
                </c:pt>
                <c:pt idx="625">
                  <c:v>218.02528477526701</c:v>
                </c:pt>
                <c:pt idx="626">
                  <c:v>219.363158968742</c:v>
                </c:pt>
                <c:pt idx="627">
                  <c:v>217.71665336374201</c:v>
                </c:pt>
                <c:pt idx="628">
                  <c:v>226.87363977341101</c:v>
                </c:pt>
                <c:pt idx="629">
                  <c:v>217.75882612391899</c:v>
                </c:pt>
                <c:pt idx="630">
                  <c:v>217.092444961832</c:v>
                </c:pt>
                <c:pt idx="631">
                  <c:v>210.700505327217</c:v>
                </c:pt>
                <c:pt idx="632">
                  <c:v>210.12897164722401</c:v>
                </c:pt>
                <c:pt idx="633">
                  <c:v>210.15752206849501</c:v>
                </c:pt>
                <c:pt idx="634">
                  <c:v>210.16370305019001</c:v>
                </c:pt>
                <c:pt idx="635">
                  <c:v>210.14782547477699</c:v>
                </c:pt>
                <c:pt idx="636">
                  <c:v>210.14745920480499</c:v>
                </c:pt>
                <c:pt idx="637">
                  <c:v>210.147460687495</c:v>
                </c:pt>
                <c:pt idx="638">
                  <c:v>211.02899140398699</c:v>
                </c:pt>
                <c:pt idx="639">
                  <c:v>210.57489596329199</c:v>
                </c:pt>
                <c:pt idx="640">
                  <c:v>208.73771186203101</c:v>
                </c:pt>
                <c:pt idx="641">
                  <c:v>206.73784241481201</c:v>
                </c:pt>
                <c:pt idx="642">
                  <c:v>206.73695718588601</c:v>
                </c:pt>
                <c:pt idx="643">
                  <c:v>206.746197685309</c:v>
                </c:pt>
                <c:pt idx="644">
                  <c:v>206.74334242638599</c:v>
                </c:pt>
                <c:pt idx="645">
                  <c:v>206.58148026416501</c:v>
                </c:pt>
                <c:pt idx="646">
                  <c:v>206.67912982116999</c:v>
                </c:pt>
                <c:pt idx="647">
                  <c:v>206.95827366509701</c:v>
                </c:pt>
                <c:pt idx="648">
                  <c:v>206.97401202343499</c:v>
                </c:pt>
                <c:pt idx="649">
                  <c:v>206.97666511264401</c:v>
                </c:pt>
                <c:pt idx="650">
                  <c:v>206.97660857706799</c:v>
                </c:pt>
                <c:pt idx="651">
                  <c:v>206.77062246525799</c:v>
                </c:pt>
                <c:pt idx="652">
                  <c:v>206.77062246525799</c:v>
                </c:pt>
                <c:pt idx="653">
                  <c:v>205.90138540628499</c:v>
                </c:pt>
                <c:pt idx="654">
                  <c:v>208.54624930672799</c:v>
                </c:pt>
                <c:pt idx="655">
                  <c:v>205.85726111562801</c:v>
                </c:pt>
                <c:pt idx="656">
                  <c:v>205.94900862054499</c:v>
                </c:pt>
                <c:pt idx="657">
                  <c:v>206.128454183825</c:v>
                </c:pt>
                <c:pt idx="658">
                  <c:v>206.359211048373</c:v>
                </c:pt>
                <c:pt idx="659">
                  <c:v>206.128454183825</c:v>
                </c:pt>
                <c:pt idx="660">
                  <c:v>206.14119967369101</c:v>
                </c:pt>
                <c:pt idx="661">
                  <c:v>206.14119967369101</c:v>
                </c:pt>
                <c:pt idx="662">
                  <c:v>206.14119967369101</c:v>
                </c:pt>
                <c:pt idx="663">
                  <c:v>205.209428927781</c:v>
                </c:pt>
                <c:pt idx="664">
                  <c:v>205.51603837140399</c:v>
                </c:pt>
                <c:pt idx="665">
                  <c:v>205.52718552538499</c:v>
                </c:pt>
                <c:pt idx="666">
                  <c:v>205.604101943133</c:v>
                </c:pt>
                <c:pt idx="667">
                  <c:v>205.74210018756199</c:v>
                </c:pt>
                <c:pt idx="668">
                  <c:v>205.226166482504</c:v>
                </c:pt>
                <c:pt idx="669">
                  <c:v>205.15425265399699</c:v>
                </c:pt>
                <c:pt idx="670">
                  <c:v>205.15425265399699</c:v>
                </c:pt>
                <c:pt idx="671">
                  <c:v>205.289897709808</c:v>
                </c:pt>
                <c:pt idx="672">
                  <c:v>205.51614342499801</c:v>
                </c:pt>
                <c:pt idx="673">
                  <c:v>205.98811429575801</c:v>
                </c:pt>
                <c:pt idx="674">
                  <c:v>204.84917813208401</c:v>
                </c:pt>
                <c:pt idx="675">
                  <c:v>204.894753560748</c:v>
                </c:pt>
                <c:pt idx="676">
                  <c:v>204.891714059196</c:v>
                </c:pt>
                <c:pt idx="677">
                  <c:v>205.78743738233999</c:v>
                </c:pt>
                <c:pt idx="678">
                  <c:v>205.098472629317</c:v>
                </c:pt>
                <c:pt idx="679">
                  <c:v>205.097527478595</c:v>
                </c:pt>
                <c:pt idx="680">
                  <c:v>205.076599428387</c:v>
                </c:pt>
                <c:pt idx="681">
                  <c:v>204.35393820940001</c:v>
                </c:pt>
                <c:pt idx="682">
                  <c:v>204.40965305621901</c:v>
                </c:pt>
                <c:pt idx="683">
                  <c:v>204.00863818109099</c:v>
                </c:pt>
                <c:pt idx="684">
                  <c:v>204.64939641564899</c:v>
                </c:pt>
                <c:pt idx="685">
                  <c:v>204.00826229535801</c:v>
                </c:pt>
                <c:pt idx="686">
                  <c:v>204.009711659479</c:v>
                </c:pt>
                <c:pt idx="687">
                  <c:v>203.75520849583</c:v>
                </c:pt>
                <c:pt idx="688">
                  <c:v>203.74256290613701</c:v>
                </c:pt>
                <c:pt idx="689">
                  <c:v>203.73607476470301</c:v>
                </c:pt>
                <c:pt idx="690">
                  <c:v>203.73607404820001</c:v>
                </c:pt>
                <c:pt idx="691">
                  <c:v>204.04357329071399</c:v>
                </c:pt>
                <c:pt idx="692">
                  <c:v>203.809101648693</c:v>
                </c:pt>
                <c:pt idx="693">
                  <c:v>203.73607588851601</c:v>
                </c:pt>
                <c:pt idx="694">
                  <c:v>203.67403260178</c:v>
                </c:pt>
                <c:pt idx="695">
                  <c:v>203.68538600254399</c:v>
                </c:pt>
                <c:pt idx="696">
                  <c:v>203.99345939561201</c:v>
                </c:pt>
                <c:pt idx="697">
                  <c:v>203.74438259702799</c:v>
                </c:pt>
                <c:pt idx="698">
                  <c:v>203.448557467645</c:v>
                </c:pt>
                <c:pt idx="699">
                  <c:v>200.47118426201499</c:v>
                </c:pt>
                <c:pt idx="700">
                  <c:v>200.47118426201499</c:v>
                </c:pt>
                <c:pt idx="701">
                  <c:v>201.802304918635</c:v>
                </c:pt>
                <c:pt idx="702">
                  <c:v>200.47118426201499</c:v>
                </c:pt>
                <c:pt idx="703">
                  <c:v>200.182897460475</c:v>
                </c:pt>
                <c:pt idx="704">
                  <c:v>200.111612779193</c:v>
                </c:pt>
                <c:pt idx="705">
                  <c:v>200.03390045813299</c:v>
                </c:pt>
                <c:pt idx="706">
                  <c:v>199.89848637536201</c:v>
                </c:pt>
                <c:pt idx="707">
                  <c:v>199.89671737106099</c:v>
                </c:pt>
                <c:pt idx="708">
                  <c:v>199.90503267051099</c:v>
                </c:pt>
                <c:pt idx="709">
                  <c:v>199.57947561668499</c:v>
                </c:pt>
                <c:pt idx="710">
                  <c:v>199.57957012054399</c:v>
                </c:pt>
                <c:pt idx="711">
                  <c:v>208.380734137106</c:v>
                </c:pt>
                <c:pt idx="712">
                  <c:v>199.89104143943899</c:v>
                </c:pt>
                <c:pt idx="713">
                  <c:v>202.93926714465701</c:v>
                </c:pt>
                <c:pt idx="714">
                  <c:v>195.06580144302799</c:v>
                </c:pt>
                <c:pt idx="715">
                  <c:v>195.73711281016799</c:v>
                </c:pt>
                <c:pt idx="716">
                  <c:v>195.317452379321</c:v>
                </c:pt>
                <c:pt idx="717">
                  <c:v>194.98881672297699</c:v>
                </c:pt>
                <c:pt idx="718">
                  <c:v>194.98711033463701</c:v>
                </c:pt>
                <c:pt idx="719">
                  <c:v>195.40539618938399</c:v>
                </c:pt>
                <c:pt idx="720">
                  <c:v>194.334022523568</c:v>
                </c:pt>
                <c:pt idx="721">
                  <c:v>194.56803917002199</c:v>
                </c:pt>
                <c:pt idx="722">
                  <c:v>194.334022523568</c:v>
                </c:pt>
                <c:pt idx="723">
                  <c:v>194.571900125214</c:v>
                </c:pt>
                <c:pt idx="724">
                  <c:v>194.2216885734</c:v>
                </c:pt>
                <c:pt idx="725">
                  <c:v>194.213894140646</c:v>
                </c:pt>
                <c:pt idx="726">
                  <c:v>194.017236386668</c:v>
                </c:pt>
                <c:pt idx="727">
                  <c:v>194.026451866353</c:v>
                </c:pt>
                <c:pt idx="728">
                  <c:v>193.95973324954201</c:v>
                </c:pt>
                <c:pt idx="729">
                  <c:v>196.854114495743</c:v>
                </c:pt>
                <c:pt idx="730">
                  <c:v>193.95973324954201</c:v>
                </c:pt>
                <c:pt idx="731">
                  <c:v>198.84695110733099</c:v>
                </c:pt>
                <c:pt idx="732">
                  <c:v>192.997259939564</c:v>
                </c:pt>
                <c:pt idx="733">
                  <c:v>193.606138644911</c:v>
                </c:pt>
                <c:pt idx="734">
                  <c:v>192.75598929350201</c:v>
                </c:pt>
                <c:pt idx="735">
                  <c:v>192.75424221608299</c:v>
                </c:pt>
                <c:pt idx="736">
                  <c:v>192.87873912616001</c:v>
                </c:pt>
                <c:pt idx="737">
                  <c:v>192.76881082448</c:v>
                </c:pt>
                <c:pt idx="738">
                  <c:v>193.88457389795801</c:v>
                </c:pt>
                <c:pt idx="739">
                  <c:v>192.65394033145699</c:v>
                </c:pt>
                <c:pt idx="740">
                  <c:v>192.222188435666</c:v>
                </c:pt>
                <c:pt idx="741">
                  <c:v>191.744089606166</c:v>
                </c:pt>
                <c:pt idx="742">
                  <c:v>192.057177379558</c:v>
                </c:pt>
                <c:pt idx="743">
                  <c:v>191.641449721116</c:v>
                </c:pt>
                <c:pt idx="744">
                  <c:v>191.64782458075001</c:v>
                </c:pt>
                <c:pt idx="745">
                  <c:v>191.71394516319401</c:v>
                </c:pt>
                <c:pt idx="746">
                  <c:v>191.545224027366</c:v>
                </c:pt>
                <c:pt idx="747">
                  <c:v>191.55218785842001</c:v>
                </c:pt>
                <c:pt idx="748">
                  <c:v>191.299920549604</c:v>
                </c:pt>
                <c:pt idx="749">
                  <c:v>199.57057025592201</c:v>
                </c:pt>
                <c:pt idx="750">
                  <c:v>191.299919859043</c:v>
                </c:pt>
                <c:pt idx="751">
                  <c:v>191.30012073392101</c:v>
                </c:pt>
                <c:pt idx="752">
                  <c:v>191.17752829384801</c:v>
                </c:pt>
                <c:pt idx="753">
                  <c:v>191.355889770635</c:v>
                </c:pt>
                <c:pt idx="754">
                  <c:v>190.881205283426</c:v>
                </c:pt>
                <c:pt idx="755">
                  <c:v>191.786540803663</c:v>
                </c:pt>
                <c:pt idx="756">
                  <c:v>191.04323502338599</c:v>
                </c:pt>
                <c:pt idx="757">
                  <c:v>190.87382421536299</c:v>
                </c:pt>
                <c:pt idx="758">
                  <c:v>190.97836083736499</c:v>
                </c:pt>
                <c:pt idx="759">
                  <c:v>190.336729594616</c:v>
                </c:pt>
                <c:pt idx="760">
                  <c:v>192.943887579029</c:v>
                </c:pt>
                <c:pt idx="761">
                  <c:v>190.336729594616</c:v>
                </c:pt>
                <c:pt idx="762">
                  <c:v>190.336733943702</c:v>
                </c:pt>
                <c:pt idx="763">
                  <c:v>190.336733943702</c:v>
                </c:pt>
                <c:pt idx="764">
                  <c:v>190.376570785642</c:v>
                </c:pt>
                <c:pt idx="765">
                  <c:v>190.08053997249999</c:v>
                </c:pt>
                <c:pt idx="766">
                  <c:v>190.08002429923499</c:v>
                </c:pt>
                <c:pt idx="767">
                  <c:v>190.095660413948</c:v>
                </c:pt>
                <c:pt idx="768">
                  <c:v>189.77536048438401</c:v>
                </c:pt>
                <c:pt idx="769">
                  <c:v>189.77536048438401</c:v>
                </c:pt>
                <c:pt idx="770">
                  <c:v>191.17130153563599</c:v>
                </c:pt>
                <c:pt idx="771">
                  <c:v>189.794012355576</c:v>
                </c:pt>
                <c:pt idx="772">
                  <c:v>189.78625925949601</c:v>
                </c:pt>
                <c:pt idx="773">
                  <c:v>189.73706696315699</c:v>
                </c:pt>
                <c:pt idx="774">
                  <c:v>189.830192765742</c:v>
                </c:pt>
                <c:pt idx="775">
                  <c:v>189.64746429650401</c:v>
                </c:pt>
                <c:pt idx="776">
                  <c:v>189.64745951658699</c:v>
                </c:pt>
                <c:pt idx="777">
                  <c:v>189.18397511319799</c:v>
                </c:pt>
                <c:pt idx="778">
                  <c:v>189.95601015794199</c:v>
                </c:pt>
                <c:pt idx="779">
                  <c:v>189.878454266196</c:v>
                </c:pt>
                <c:pt idx="780">
                  <c:v>189.62237080237799</c:v>
                </c:pt>
                <c:pt idx="781">
                  <c:v>189.107132472861</c:v>
                </c:pt>
                <c:pt idx="782">
                  <c:v>189.43111230220899</c:v>
                </c:pt>
                <c:pt idx="783">
                  <c:v>188.71041717084699</c:v>
                </c:pt>
                <c:pt idx="784">
                  <c:v>188.70246472927201</c:v>
                </c:pt>
                <c:pt idx="785">
                  <c:v>193.91714974576001</c:v>
                </c:pt>
                <c:pt idx="786">
                  <c:v>188.217731691251</c:v>
                </c:pt>
                <c:pt idx="787">
                  <c:v>188.329614425692</c:v>
                </c:pt>
                <c:pt idx="788">
                  <c:v>188.42974245220299</c:v>
                </c:pt>
                <c:pt idx="789">
                  <c:v>189.07670455403499</c:v>
                </c:pt>
                <c:pt idx="790">
                  <c:v>188.217733431146</c:v>
                </c:pt>
                <c:pt idx="791">
                  <c:v>188.234583207084</c:v>
                </c:pt>
                <c:pt idx="792">
                  <c:v>188.217731713283</c:v>
                </c:pt>
                <c:pt idx="793">
                  <c:v>188.23977181081699</c:v>
                </c:pt>
                <c:pt idx="794">
                  <c:v>187.94760865119301</c:v>
                </c:pt>
                <c:pt idx="795">
                  <c:v>187.973253399279</c:v>
                </c:pt>
                <c:pt idx="796">
                  <c:v>187.97307350430501</c:v>
                </c:pt>
                <c:pt idx="797">
                  <c:v>190.00349122536301</c:v>
                </c:pt>
                <c:pt idx="798">
                  <c:v>187.94866647947799</c:v>
                </c:pt>
                <c:pt idx="799">
                  <c:v>188.09370049112101</c:v>
                </c:pt>
                <c:pt idx="800">
                  <c:v>187.95111787935201</c:v>
                </c:pt>
                <c:pt idx="801">
                  <c:v>188.107652782434</c:v>
                </c:pt>
                <c:pt idx="802">
                  <c:v>187.943299089742</c:v>
                </c:pt>
                <c:pt idx="803">
                  <c:v>188.77809517281699</c:v>
                </c:pt>
                <c:pt idx="804">
                  <c:v>187.96016310361401</c:v>
                </c:pt>
                <c:pt idx="805">
                  <c:v>187.90087226201601</c:v>
                </c:pt>
                <c:pt idx="806">
                  <c:v>187.90840082770001</c:v>
                </c:pt>
                <c:pt idx="807">
                  <c:v>187.90087202733599</c:v>
                </c:pt>
                <c:pt idx="808">
                  <c:v>187.824041179869</c:v>
                </c:pt>
                <c:pt idx="809">
                  <c:v>187.84928744824001</c:v>
                </c:pt>
                <c:pt idx="810">
                  <c:v>187.58625028693601</c:v>
                </c:pt>
                <c:pt idx="811">
                  <c:v>187.821777796991</c:v>
                </c:pt>
                <c:pt idx="812">
                  <c:v>187.586157090396</c:v>
                </c:pt>
                <c:pt idx="813">
                  <c:v>188.90971207486299</c:v>
                </c:pt>
                <c:pt idx="814">
                  <c:v>187.589211086999</c:v>
                </c:pt>
                <c:pt idx="815">
                  <c:v>187.58615562130899</c:v>
                </c:pt>
                <c:pt idx="816">
                  <c:v>188.754396415857</c:v>
                </c:pt>
                <c:pt idx="817">
                  <c:v>186.564712326814</c:v>
                </c:pt>
                <c:pt idx="818">
                  <c:v>186.48098949860699</c:v>
                </c:pt>
                <c:pt idx="819">
                  <c:v>186.409011240447</c:v>
                </c:pt>
                <c:pt idx="820">
                  <c:v>186.39350279411801</c:v>
                </c:pt>
                <c:pt idx="821">
                  <c:v>186.39455097135499</c:v>
                </c:pt>
                <c:pt idx="822">
                  <c:v>186.394275627464</c:v>
                </c:pt>
                <c:pt idx="823">
                  <c:v>188.59596826496599</c:v>
                </c:pt>
                <c:pt idx="824">
                  <c:v>186.594444506744</c:v>
                </c:pt>
                <c:pt idx="825">
                  <c:v>186.39350279411801</c:v>
                </c:pt>
                <c:pt idx="826">
                  <c:v>186.37462402823499</c:v>
                </c:pt>
                <c:pt idx="827">
                  <c:v>186.313770922608</c:v>
                </c:pt>
                <c:pt idx="828">
                  <c:v>201.945635742338</c:v>
                </c:pt>
                <c:pt idx="829">
                  <c:v>186.21887958282201</c:v>
                </c:pt>
                <c:pt idx="830">
                  <c:v>186.23546224900599</c:v>
                </c:pt>
                <c:pt idx="831">
                  <c:v>186.21701464746701</c:v>
                </c:pt>
                <c:pt idx="832">
                  <c:v>186.84428604959299</c:v>
                </c:pt>
                <c:pt idx="833">
                  <c:v>186.213482715954</c:v>
                </c:pt>
                <c:pt idx="834">
                  <c:v>186.213482715954</c:v>
                </c:pt>
                <c:pt idx="835">
                  <c:v>186.64193150177999</c:v>
                </c:pt>
                <c:pt idx="836">
                  <c:v>186.21938223273099</c:v>
                </c:pt>
                <c:pt idx="837">
                  <c:v>186.67049504527699</c:v>
                </c:pt>
                <c:pt idx="838">
                  <c:v>186.323873565789</c:v>
                </c:pt>
                <c:pt idx="839">
                  <c:v>185.54798724548999</c:v>
                </c:pt>
                <c:pt idx="840">
                  <c:v>185.33878648468999</c:v>
                </c:pt>
                <c:pt idx="841">
                  <c:v>185.51341273817201</c:v>
                </c:pt>
                <c:pt idx="842">
                  <c:v>185.338779968398</c:v>
                </c:pt>
                <c:pt idx="843">
                  <c:v>185.08403229930099</c:v>
                </c:pt>
                <c:pt idx="844">
                  <c:v>185.399141375575</c:v>
                </c:pt>
                <c:pt idx="845">
                  <c:v>185.16106272662299</c:v>
                </c:pt>
                <c:pt idx="846">
                  <c:v>185.05321658238901</c:v>
                </c:pt>
                <c:pt idx="847">
                  <c:v>185.00039671147701</c:v>
                </c:pt>
                <c:pt idx="848">
                  <c:v>185.028744627615</c:v>
                </c:pt>
                <c:pt idx="849">
                  <c:v>185.82875846137799</c:v>
                </c:pt>
                <c:pt idx="850">
                  <c:v>185.000398152532</c:v>
                </c:pt>
                <c:pt idx="851">
                  <c:v>187.17719712402399</c:v>
                </c:pt>
                <c:pt idx="852">
                  <c:v>185.050944926173</c:v>
                </c:pt>
                <c:pt idx="853">
                  <c:v>184.86240695440401</c:v>
                </c:pt>
                <c:pt idx="854">
                  <c:v>185.22090781186699</c:v>
                </c:pt>
                <c:pt idx="855">
                  <c:v>184.639823254015</c:v>
                </c:pt>
                <c:pt idx="856">
                  <c:v>184.865334719477</c:v>
                </c:pt>
                <c:pt idx="857">
                  <c:v>184.832030740546</c:v>
                </c:pt>
                <c:pt idx="858">
                  <c:v>184.794417360203</c:v>
                </c:pt>
                <c:pt idx="859">
                  <c:v>187.656565331395</c:v>
                </c:pt>
                <c:pt idx="860">
                  <c:v>184.45670142236</c:v>
                </c:pt>
                <c:pt idx="861">
                  <c:v>184.473449404528</c:v>
                </c:pt>
                <c:pt idx="862">
                  <c:v>184.453268957918</c:v>
                </c:pt>
                <c:pt idx="863">
                  <c:v>184.39936778784599</c:v>
                </c:pt>
                <c:pt idx="864">
                  <c:v>184.51994944670699</c:v>
                </c:pt>
                <c:pt idx="865">
                  <c:v>184.39936778784599</c:v>
                </c:pt>
                <c:pt idx="866">
                  <c:v>184.254162197624</c:v>
                </c:pt>
                <c:pt idx="867">
                  <c:v>184.048670877501</c:v>
                </c:pt>
                <c:pt idx="868">
                  <c:v>183.51047936759801</c:v>
                </c:pt>
                <c:pt idx="869">
                  <c:v>183.60797238383799</c:v>
                </c:pt>
                <c:pt idx="870">
                  <c:v>183.509551772154</c:v>
                </c:pt>
                <c:pt idx="871">
                  <c:v>183.505380648733</c:v>
                </c:pt>
                <c:pt idx="872">
                  <c:v>183.48785748386601</c:v>
                </c:pt>
                <c:pt idx="873">
                  <c:v>183.50814383494699</c:v>
                </c:pt>
                <c:pt idx="874">
                  <c:v>183.55131222090799</c:v>
                </c:pt>
                <c:pt idx="875">
                  <c:v>183.51785142040501</c:v>
                </c:pt>
                <c:pt idx="876">
                  <c:v>183.52373614757701</c:v>
                </c:pt>
                <c:pt idx="877">
                  <c:v>183.524111087645</c:v>
                </c:pt>
                <c:pt idx="878">
                  <c:v>183.48785748386601</c:v>
                </c:pt>
                <c:pt idx="879">
                  <c:v>183.17246873790401</c:v>
                </c:pt>
                <c:pt idx="880">
                  <c:v>183.17268262489</c:v>
                </c:pt>
                <c:pt idx="881">
                  <c:v>183.17213403851099</c:v>
                </c:pt>
                <c:pt idx="882">
                  <c:v>183.27795307612999</c:v>
                </c:pt>
                <c:pt idx="883">
                  <c:v>183.09980005876599</c:v>
                </c:pt>
                <c:pt idx="884">
                  <c:v>183.09980005876599</c:v>
                </c:pt>
                <c:pt idx="885">
                  <c:v>183.09980005876599</c:v>
                </c:pt>
                <c:pt idx="886">
                  <c:v>183.11554452212201</c:v>
                </c:pt>
                <c:pt idx="887">
                  <c:v>183.09980005876599</c:v>
                </c:pt>
                <c:pt idx="888">
                  <c:v>182.97771253131</c:v>
                </c:pt>
                <c:pt idx="889">
                  <c:v>182.97519533561299</c:v>
                </c:pt>
                <c:pt idx="890">
                  <c:v>182.96865658597099</c:v>
                </c:pt>
                <c:pt idx="891">
                  <c:v>182.96883192047201</c:v>
                </c:pt>
                <c:pt idx="892">
                  <c:v>182.97851680877201</c:v>
                </c:pt>
                <c:pt idx="893">
                  <c:v>182.96865658597099</c:v>
                </c:pt>
                <c:pt idx="894">
                  <c:v>183.20227495120201</c:v>
                </c:pt>
                <c:pt idx="895">
                  <c:v>182.935003726844</c:v>
                </c:pt>
                <c:pt idx="896">
                  <c:v>182.919930573101</c:v>
                </c:pt>
                <c:pt idx="897">
                  <c:v>182.923788583907</c:v>
                </c:pt>
                <c:pt idx="898">
                  <c:v>182.91986629189699</c:v>
                </c:pt>
                <c:pt idx="899">
                  <c:v>183.50233663079101</c:v>
                </c:pt>
                <c:pt idx="900">
                  <c:v>182.94665426286701</c:v>
                </c:pt>
                <c:pt idx="901">
                  <c:v>182.85236381618</c:v>
                </c:pt>
                <c:pt idx="902">
                  <c:v>182.73233428223</c:v>
                </c:pt>
                <c:pt idx="903">
                  <c:v>182.85696403982399</c:v>
                </c:pt>
                <c:pt idx="904">
                  <c:v>183.86632016138401</c:v>
                </c:pt>
                <c:pt idx="905">
                  <c:v>182.73233428223</c:v>
                </c:pt>
                <c:pt idx="906">
                  <c:v>182.737687393003</c:v>
                </c:pt>
                <c:pt idx="907">
                  <c:v>182.692006150955</c:v>
                </c:pt>
                <c:pt idx="908">
                  <c:v>182.69246273674099</c:v>
                </c:pt>
                <c:pt idx="909">
                  <c:v>182.67733304191401</c:v>
                </c:pt>
                <c:pt idx="910">
                  <c:v>182.67733304191401</c:v>
                </c:pt>
                <c:pt idx="911">
                  <c:v>182.67138779265599</c:v>
                </c:pt>
                <c:pt idx="912">
                  <c:v>182.67138779265599</c:v>
                </c:pt>
                <c:pt idx="913">
                  <c:v>182.629745968707</c:v>
                </c:pt>
                <c:pt idx="914">
                  <c:v>183.37167816119501</c:v>
                </c:pt>
                <c:pt idx="915">
                  <c:v>182.66537198246701</c:v>
                </c:pt>
                <c:pt idx="916">
                  <c:v>182.581422737591</c:v>
                </c:pt>
                <c:pt idx="917">
                  <c:v>182.62233360104</c:v>
                </c:pt>
                <c:pt idx="918">
                  <c:v>182.569167576328</c:v>
                </c:pt>
                <c:pt idx="919">
                  <c:v>182.64944137702801</c:v>
                </c:pt>
                <c:pt idx="920">
                  <c:v>182.82629134579</c:v>
                </c:pt>
                <c:pt idx="921">
                  <c:v>182.68387310044901</c:v>
                </c:pt>
                <c:pt idx="922">
                  <c:v>182.85514368125001</c:v>
                </c:pt>
                <c:pt idx="923">
                  <c:v>182.180341611084</c:v>
                </c:pt>
                <c:pt idx="924">
                  <c:v>182.22801844615699</c:v>
                </c:pt>
                <c:pt idx="925">
                  <c:v>182.136186836273</c:v>
                </c:pt>
                <c:pt idx="926">
                  <c:v>182.136186836273</c:v>
                </c:pt>
                <c:pt idx="927">
                  <c:v>182.216297021549</c:v>
                </c:pt>
                <c:pt idx="928">
                  <c:v>182.191005893295</c:v>
                </c:pt>
                <c:pt idx="929">
                  <c:v>182.186085583036</c:v>
                </c:pt>
                <c:pt idx="930">
                  <c:v>182.13992679739101</c:v>
                </c:pt>
                <c:pt idx="931">
                  <c:v>182.176715400538</c:v>
                </c:pt>
                <c:pt idx="932">
                  <c:v>182.152016211735</c:v>
                </c:pt>
                <c:pt idx="933">
                  <c:v>181.959456020662</c:v>
                </c:pt>
                <c:pt idx="934">
                  <c:v>181.958890431215</c:v>
                </c:pt>
                <c:pt idx="935">
                  <c:v>181.95811309688301</c:v>
                </c:pt>
                <c:pt idx="936">
                  <c:v>182.11801351576</c:v>
                </c:pt>
                <c:pt idx="937">
                  <c:v>182.00374939224</c:v>
                </c:pt>
                <c:pt idx="938">
                  <c:v>181.945706469416</c:v>
                </c:pt>
                <c:pt idx="939">
                  <c:v>181.96212945707799</c:v>
                </c:pt>
                <c:pt idx="940">
                  <c:v>182.22325237444801</c:v>
                </c:pt>
                <c:pt idx="941">
                  <c:v>181.890817390927</c:v>
                </c:pt>
                <c:pt idx="942">
                  <c:v>181.867628592226</c:v>
                </c:pt>
                <c:pt idx="943">
                  <c:v>181.49047299933801</c:v>
                </c:pt>
                <c:pt idx="944">
                  <c:v>181.404382760115</c:v>
                </c:pt>
                <c:pt idx="945">
                  <c:v>181.419924566275</c:v>
                </c:pt>
                <c:pt idx="946">
                  <c:v>181.40760196154901</c:v>
                </c:pt>
                <c:pt idx="947">
                  <c:v>181.537096702555</c:v>
                </c:pt>
                <c:pt idx="948">
                  <c:v>181.404382760115</c:v>
                </c:pt>
                <c:pt idx="949">
                  <c:v>181.61448801203699</c:v>
                </c:pt>
                <c:pt idx="950">
                  <c:v>181.404382760115</c:v>
                </c:pt>
                <c:pt idx="951">
                  <c:v>181.40036929111599</c:v>
                </c:pt>
                <c:pt idx="952">
                  <c:v>181.553495308479</c:v>
                </c:pt>
                <c:pt idx="953">
                  <c:v>181.47652307531999</c:v>
                </c:pt>
                <c:pt idx="954">
                  <c:v>181.34764781104101</c:v>
                </c:pt>
                <c:pt idx="955">
                  <c:v>181.35050875439001</c:v>
                </c:pt>
                <c:pt idx="956">
                  <c:v>181.301883808745</c:v>
                </c:pt>
                <c:pt idx="957">
                  <c:v>181.342874772486</c:v>
                </c:pt>
                <c:pt idx="958">
                  <c:v>181.30375425558901</c:v>
                </c:pt>
                <c:pt idx="959">
                  <c:v>181.30969674879799</c:v>
                </c:pt>
                <c:pt idx="960">
                  <c:v>181.270467826676</c:v>
                </c:pt>
                <c:pt idx="961">
                  <c:v>181.270444549828</c:v>
                </c:pt>
                <c:pt idx="962">
                  <c:v>181.91210500396599</c:v>
                </c:pt>
                <c:pt idx="963">
                  <c:v>181.27015828329399</c:v>
                </c:pt>
                <c:pt idx="964">
                  <c:v>181.294451335329</c:v>
                </c:pt>
                <c:pt idx="965">
                  <c:v>181.262889432001</c:v>
                </c:pt>
                <c:pt idx="966">
                  <c:v>181.256718693279</c:v>
                </c:pt>
                <c:pt idx="967">
                  <c:v>181.24864117273199</c:v>
                </c:pt>
                <c:pt idx="968">
                  <c:v>181.27874829180001</c:v>
                </c:pt>
                <c:pt idx="969">
                  <c:v>181.632722594662</c:v>
                </c:pt>
                <c:pt idx="970">
                  <c:v>181.19068214181999</c:v>
                </c:pt>
                <c:pt idx="971">
                  <c:v>181.15273315263499</c:v>
                </c:pt>
                <c:pt idx="972">
                  <c:v>181.15534615460899</c:v>
                </c:pt>
                <c:pt idx="973">
                  <c:v>180.819093469302</c:v>
                </c:pt>
                <c:pt idx="974">
                  <c:v>180.82382444126799</c:v>
                </c:pt>
                <c:pt idx="975">
                  <c:v>180.64910887725799</c:v>
                </c:pt>
                <c:pt idx="976">
                  <c:v>180.64910887725799</c:v>
                </c:pt>
                <c:pt idx="977">
                  <c:v>180.64910887725799</c:v>
                </c:pt>
                <c:pt idx="978">
                  <c:v>180.655799767053</c:v>
                </c:pt>
                <c:pt idx="979">
                  <c:v>180.34606467785699</c:v>
                </c:pt>
                <c:pt idx="980">
                  <c:v>180.34628015079301</c:v>
                </c:pt>
                <c:pt idx="981">
                  <c:v>180.338760850981</c:v>
                </c:pt>
                <c:pt idx="982">
                  <c:v>180.34677600188499</c:v>
                </c:pt>
                <c:pt idx="983">
                  <c:v>181.292292354267</c:v>
                </c:pt>
                <c:pt idx="984">
                  <c:v>180.338760850981</c:v>
                </c:pt>
                <c:pt idx="985">
                  <c:v>180.338201363184</c:v>
                </c:pt>
                <c:pt idx="986">
                  <c:v>180.287703726339</c:v>
                </c:pt>
                <c:pt idx="987">
                  <c:v>180.33137094108099</c:v>
                </c:pt>
                <c:pt idx="988">
                  <c:v>180.28749215019801</c:v>
                </c:pt>
                <c:pt idx="989">
                  <c:v>182.445742840029</c:v>
                </c:pt>
                <c:pt idx="990">
                  <c:v>180.29463276788101</c:v>
                </c:pt>
                <c:pt idx="991">
                  <c:v>180.28749215019801</c:v>
                </c:pt>
                <c:pt idx="992">
                  <c:v>180.28749215019801</c:v>
                </c:pt>
                <c:pt idx="993">
                  <c:v>180.79746854621999</c:v>
                </c:pt>
                <c:pt idx="994">
                  <c:v>180.92286715534601</c:v>
                </c:pt>
                <c:pt idx="995">
                  <c:v>180.284467371532</c:v>
                </c:pt>
                <c:pt idx="996">
                  <c:v>180.259014160242</c:v>
                </c:pt>
                <c:pt idx="997">
                  <c:v>180.227151952757</c:v>
                </c:pt>
                <c:pt idx="998">
                  <c:v>180.42941228331901</c:v>
                </c:pt>
                <c:pt idx="999">
                  <c:v>180.22872493956899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83-4960-9BD7-ABF58F305C3C}"/>
            </c:ext>
          </c:extLst>
        </c:ser>
        <c:ser>
          <c:idx val="2"/>
          <c:order val="2"/>
          <c:tx>
            <c:v>1.00E+11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SAST!$A$3:$A$1002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SAST!$D$3:$D$1002</c:f>
              <c:numCache>
                <c:formatCode>General</c:formatCode>
                <c:ptCount val="1000"/>
                <c:pt idx="0">
                  <c:v>201.82228425117901</c:v>
                </c:pt>
                <c:pt idx="1">
                  <c:v>201.89184723170001</c:v>
                </c:pt>
                <c:pt idx="2">
                  <c:v>201.87314799640501</c:v>
                </c:pt>
                <c:pt idx="3">
                  <c:v>201.99103748409399</c:v>
                </c:pt>
                <c:pt idx="4">
                  <c:v>202.06569227474799</c:v>
                </c:pt>
                <c:pt idx="5">
                  <c:v>202.065691731946</c:v>
                </c:pt>
                <c:pt idx="6">
                  <c:v>202.06642885234899</c:v>
                </c:pt>
                <c:pt idx="7">
                  <c:v>202.21397751217799</c:v>
                </c:pt>
                <c:pt idx="8">
                  <c:v>202.21320025698799</c:v>
                </c:pt>
                <c:pt idx="9">
                  <c:v>202.21320025698799</c:v>
                </c:pt>
                <c:pt idx="10">
                  <c:v>202.31241302443701</c:v>
                </c:pt>
                <c:pt idx="11">
                  <c:v>202.29155744266501</c:v>
                </c:pt>
                <c:pt idx="12">
                  <c:v>202.28598154391901</c:v>
                </c:pt>
                <c:pt idx="13">
                  <c:v>202.28598154391901</c:v>
                </c:pt>
                <c:pt idx="14">
                  <c:v>202.43262907392599</c:v>
                </c:pt>
                <c:pt idx="15">
                  <c:v>202.43262907392599</c:v>
                </c:pt>
                <c:pt idx="16">
                  <c:v>202.17009601760199</c:v>
                </c:pt>
                <c:pt idx="17">
                  <c:v>202.24873760293099</c:v>
                </c:pt>
                <c:pt idx="18">
                  <c:v>201.89659027457199</c:v>
                </c:pt>
                <c:pt idx="19">
                  <c:v>201.739558375359</c:v>
                </c:pt>
                <c:pt idx="20">
                  <c:v>201.470370202965</c:v>
                </c:pt>
                <c:pt idx="21">
                  <c:v>201.54212635057101</c:v>
                </c:pt>
                <c:pt idx="22">
                  <c:v>202.388811592976</c:v>
                </c:pt>
                <c:pt idx="23">
                  <c:v>201.94928256004599</c:v>
                </c:pt>
                <c:pt idx="24">
                  <c:v>206.24392343736201</c:v>
                </c:pt>
                <c:pt idx="25">
                  <c:v>205.58518200427099</c:v>
                </c:pt>
                <c:pt idx="26">
                  <c:v>205.585181551267</c:v>
                </c:pt>
                <c:pt idx="27">
                  <c:v>205.70648182750199</c:v>
                </c:pt>
                <c:pt idx="28">
                  <c:v>205.65088864415799</c:v>
                </c:pt>
                <c:pt idx="29">
                  <c:v>205.46308838142701</c:v>
                </c:pt>
                <c:pt idx="30">
                  <c:v>205.24804132633</c:v>
                </c:pt>
                <c:pt idx="31">
                  <c:v>206.50287564102501</c:v>
                </c:pt>
                <c:pt idx="32">
                  <c:v>206.50287564102501</c:v>
                </c:pt>
                <c:pt idx="33">
                  <c:v>206.50287564102501</c:v>
                </c:pt>
                <c:pt idx="34">
                  <c:v>206.49264978615199</c:v>
                </c:pt>
                <c:pt idx="35">
                  <c:v>204.22264625826</c:v>
                </c:pt>
                <c:pt idx="36">
                  <c:v>204.02808916071899</c:v>
                </c:pt>
                <c:pt idx="37">
                  <c:v>203.957025586654</c:v>
                </c:pt>
                <c:pt idx="38">
                  <c:v>203.95356640128099</c:v>
                </c:pt>
                <c:pt idx="39">
                  <c:v>204.097002513257</c:v>
                </c:pt>
                <c:pt idx="40">
                  <c:v>204.09704746206799</c:v>
                </c:pt>
                <c:pt idx="41">
                  <c:v>204.78112530043799</c:v>
                </c:pt>
                <c:pt idx="42">
                  <c:v>204.902351637876</c:v>
                </c:pt>
                <c:pt idx="43">
                  <c:v>204.620849842914</c:v>
                </c:pt>
                <c:pt idx="44">
                  <c:v>204.59929914985301</c:v>
                </c:pt>
                <c:pt idx="45">
                  <c:v>205.513320872061</c:v>
                </c:pt>
                <c:pt idx="46">
                  <c:v>205.513320872061</c:v>
                </c:pt>
                <c:pt idx="47">
                  <c:v>205.42279388842101</c:v>
                </c:pt>
                <c:pt idx="48">
                  <c:v>205.75487472638801</c:v>
                </c:pt>
                <c:pt idx="49">
                  <c:v>205.59953416458001</c:v>
                </c:pt>
                <c:pt idx="50">
                  <c:v>205.198962584105</c:v>
                </c:pt>
                <c:pt idx="51">
                  <c:v>205.86145807034799</c:v>
                </c:pt>
                <c:pt idx="52">
                  <c:v>205.86145807034799</c:v>
                </c:pt>
                <c:pt idx="53">
                  <c:v>206.06638386646799</c:v>
                </c:pt>
                <c:pt idx="54">
                  <c:v>206.036262495551</c:v>
                </c:pt>
                <c:pt idx="55">
                  <c:v>206.036262495551</c:v>
                </c:pt>
                <c:pt idx="56">
                  <c:v>206.23831798598201</c:v>
                </c:pt>
                <c:pt idx="57">
                  <c:v>206.238317633279</c:v>
                </c:pt>
                <c:pt idx="58">
                  <c:v>206.22298527768001</c:v>
                </c:pt>
                <c:pt idx="59">
                  <c:v>205.505194408292</c:v>
                </c:pt>
                <c:pt idx="60">
                  <c:v>205.34295569312701</c:v>
                </c:pt>
                <c:pt idx="61">
                  <c:v>205.61195891190999</c:v>
                </c:pt>
                <c:pt idx="62">
                  <c:v>208.664234177731</c:v>
                </c:pt>
                <c:pt idx="63">
                  <c:v>208.664234177731</c:v>
                </c:pt>
                <c:pt idx="64">
                  <c:v>208.66438633526599</c:v>
                </c:pt>
                <c:pt idx="65">
                  <c:v>208.24202551322799</c:v>
                </c:pt>
                <c:pt idx="66">
                  <c:v>207.98964930482299</c:v>
                </c:pt>
                <c:pt idx="67">
                  <c:v>207.192855876099</c:v>
                </c:pt>
                <c:pt idx="68">
                  <c:v>207.89227020176401</c:v>
                </c:pt>
                <c:pt idx="69">
                  <c:v>207.21039399892501</c:v>
                </c:pt>
                <c:pt idx="70">
                  <c:v>207.20602892220799</c:v>
                </c:pt>
                <c:pt idx="71">
                  <c:v>207.22171349311699</c:v>
                </c:pt>
                <c:pt idx="72">
                  <c:v>208.07010541191201</c:v>
                </c:pt>
                <c:pt idx="73">
                  <c:v>207.931855764104</c:v>
                </c:pt>
                <c:pt idx="74">
                  <c:v>208.59268798838701</c:v>
                </c:pt>
                <c:pt idx="75">
                  <c:v>208.638036302421</c:v>
                </c:pt>
                <c:pt idx="76">
                  <c:v>208.638036302421</c:v>
                </c:pt>
                <c:pt idx="77">
                  <c:v>208.638036302421</c:v>
                </c:pt>
                <c:pt idx="78">
                  <c:v>207.72480781034301</c:v>
                </c:pt>
                <c:pt idx="79">
                  <c:v>207.020713139078</c:v>
                </c:pt>
                <c:pt idx="80">
                  <c:v>207.591433587659</c:v>
                </c:pt>
                <c:pt idx="81">
                  <c:v>207.215080724822</c:v>
                </c:pt>
                <c:pt idx="82">
                  <c:v>207.149666488317</c:v>
                </c:pt>
                <c:pt idx="83">
                  <c:v>207.09395495183199</c:v>
                </c:pt>
                <c:pt idx="84">
                  <c:v>206.67894808583799</c:v>
                </c:pt>
                <c:pt idx="85">
                  <c:v>206.75848140589301</c:v>
                </c:pt>
                <c:pt idx="86">
                  <c:v>206.737109479666</c:v>
                </c:pt>
                <c:pt idx="87">
                  <c:v>206.49607358442699</c:v>
                </c:pt>
                <c:pt idx="88">
                  <c:v>206.34528516894301</c:v>
                </c:pt>
                <c:pt idx="89">
                  <c:v>204.59707618618901</c:v>
                </c:pt>
                <c:pt idx="90">
                  <c:v>204.59582150735</c:v>
                </c:pt>
                <c:pt idx="91">
                  <c:v>204.595823235681</c:v>
                </c:pt>
                <c:pt idx="92">
                  <c:v>204.76367200350799</c:v>
                </c:pt>
                <c:pt idx="93">
                  <c:v>204.715100102571</c:v>
                </c:pt>
                <c:pt idx="94">
                  <c:v>204.405059235533</c:v>
                </c:pt>
                <c:pt idx="95">
                  <c:v>204.52134568318201</c:v>
                </c:pt>
                <c:pt idx="96">
                  <c:v>205.55454787931299</c:v>
                </c:pt>
                <c:pt idx="97">
                  <c:v>206.37957830148099</c:v>
                </c:pt>
                <c:pt idx="98">
                  <c:v>206.95190778120599</c:v>
                </c:pt>
                <c:pt idx="99">
                  <c:v>206.99393270444801</c:v>
                </c:pt>
                <c:pt idx="100">
                  <c:v>207.71239635796101</c:v>
                </c:pt>
                <c:pt idx="101">
                  <c:v>207.71239321793701</c:v>
                </c:pt>
                <c:pt idx="102">
                  <c:v>207.60713811247501</c:v>
                </c:pt>
                <c:pt idx="103">
                  <c:v>207.55018602769999</c:v>
                </c:pt>
                <c:pt idx="104">
                  <c:v>206.22093262220801</c:v>
                </c:pt>
                <c:pt idx="105">
                  <c:v>206.35594921379001</c:v>
                </c:pt>
                <c:pt idx="106">
                  <c:v>206.351292042148</c:v>
                </c:pt>
                <c:pt idx="107">
                  <c:v>208.16112272689901</c:v>
                </c:pt>
                <c:pt idx="108">
                  <c:v>208.16112272689901</c:v>
                </c:pt>
                <c:pt idx="109">
                  <c:v>208.16112272689901</c:v>
                </c:pt>
                <c:pt idx="110">
                  <c:v>208.155575287723</c:v>
                </c:pt>
                <c:pt idx="111">
                  <c:v>208.095464836768</c:v>
                </c:pt>
                <c:pt idx="112">
                  <c:v>207.98617261315599</c:v>
                </c:pt>
                <c:pt idx="113">
                  <c:v>207.94289412097601</c:v>
                </c:pt>
                <c:pt idx="114">
                  <c:v>206.71522440272199</c:v>
                </c:pt>
                <c:pt idx="115">
                  <c:v>206.66813660097301</c:v>
                </c:pt>
                <c:pt idx="116">
                  <c:v>206.20531164171001</c:v>
                </c:pt>
                <c:pt idx="117">
                  <c:v>206.05919739411601</c:v>
                </c:pt>
                <c:pt idx="118">
                  <c:v>206.387754449932</c:v>
                </c:pt>
                <c:pt idx="119">
                  <c:v>206.38791358372401</c:v>
                </c:pt>
                <c:pt idx="120">
                  <c:v>206.38791358372401</c:v>
                </c:pt>
                <c:pt idx="121">
                  <c:v>206.116922926341</c:v>
                </c:pt>
                <c:pt idx="122">
                  <c:v>206.089978603247</c:v>
                </c:pt>
                <c:pt idx="123">
                  <c:v>206.447773955663</c:v>
                </c:pt>
                <c:pt idx="124">
                  <c:v>205.97445380986801</c:v>
                </c:pt>
                <c:pt idx="125">
                  <c:v>205.94892313797399</c:v>
                </c:pt>
                <c:pt idx="126">
                  <c:v>205.81547779245901</c:v>
                </c:pt>
                <c:pt idx="127">
                  <c:v>205.78495597102801</c:v>
                </c:pt>
                <c:pt idx="128">
                  <c:v>206.408197352152</c:v>
                </c:pt>
                <c:pt idx="129">
                  <c:v>206.48568448285801</c:v>
                </c:pt>
                <c:pt idx="130">
                  <c:v>206.78517099838601</c:v>
                </c:pt>
                <c:pt idx="131">
                  <c:v>206.46647621294599</c:v>
                </c:pt>
                <c:pt idx="132">
                  <c:v>206.44742200347599</c:v>
                </c:pt>
                <c:pt idx="133">
                  <c:v>206.45460364081401</c:v>
                </c:pt>
                <c:pt idx="134">
                  <c:v>206.45460364081401</c:v>
                </c:pt>
                <c:pt idx="135">
                  <c:v>206.28871212605199</c:v>
                </c:pt>
                <c:pt idx="136">
                  <c:v>206.392362711516</c:v>
                </c:pt>
                <c:pt idx="137">
                  <c:v>206.87537247441099</c:v>
                </c:pt>
                <c:pt idx="138">
                  <c:v>206.776539208651</c:v>
                </c:pt>
                <c:pt idx="139">
                  <c:v>208.01322047430401</c:v>
                </c:pt>
                <c:pt idx="140">
                  <c:v>207.969138621095</c:v>
                </c:pt>
                <c:pt idx="141">
                  <c:v>208.22172198812601</c:v>
                </c:pt>
                <c:pt idx="142">
                  <c:v>208.356960018737</c:v>
                </c:pt>
                <c:pt idx="143">
                  <c:v>208.356922162968</c:v>
                </c:pt>
                <c:pt idx="144">
                  <c:v>211.756025428394</c:v>
                </c:pt>
                <c:pt idx="145">
                  <c:v>211.79752628198599</c:v>
                </c:pt>
                <c:pt idx="146">
                  <c:v>211.829165609737</c:v>
                </c:pt>
                <c:pt idx="147">
                  <c:v>211.829165609737</c:v>
                </c:pt>
                <c:pt idx="148">
                  <c:v>211.324034962013</c:v>
                </c:pt>
                <c:pt idx="149">
                  <c:v>211.842882485215</c:v>
                </c:pt>
                <c:pt idx="150">
                  <c:v>213.76454492110901</c:v>
                </c:pt>
                <c:pt idx="151">
                  <c:v>213.212948026779</c:v>
                </c:pt>
                <c:pt idx="152">
                  <c:v>213.212948026779</c:v>
                </c:pt>
                <c:pt idx="153">
                  <c:v>214.05488058882901</c:v>
                </c:pt>
                <c:pt idx="154">
                  <c:v>214.087069414578</c:v>
                </c:pt>
                <c:pt idx="155">
                  <c:v>214.087069414578</c:v>
                </c:pt>
                <c:pt idx="156">
                  <c:v>213.67086008869799</c:v>
                </c:pt>
                <c:pt idx="157">
                  <c:v>213.978715346396</c:v>
                </c:pt>
                <c:pt idx="158">
                  <c:v>216.32593512360901</c:v>
                </c:pt>
                <c:pt idx="159">
                  <c:v>215.70745312042999</c:v>
                </c:pt>
                <c:pt idx="160">
                  <c:v>215.97422001382199</c:v>
                </c:pt>
                <c:pt idx="161">
                  <c:v>214.08630750911999</c:v>
                </c:pt>
                <c:pt idx="162">
                  <c:v>213.62089289591501</c:v>
                </c:pt>
                <c:pt idx="163">
                  <c:v>213.48319290783601</c:v>
                </c:pt>
                <c:pt idx="164">
                  <c:v>213.329270935431</c:v>
                </c:pt>
                <c:pt idx="165">
                  <c:v>213.75591110173801</c:v>
                </c:pt>
                <c:pt idx="166">
                  <c:v>213.43445795442599</c:v>
                </c:pt>
                <c:pt idx="167">
                  <c:v>213.77207492700299</c:v>
                </c:pt>
                <c:pt idx="168">
                  <c:v>213.50743718963699</c:v>
                </c:pt>
                <c:pt idx="169">
                  <c:v>214.303207068619</c:v>
                </c:pt>
                <c:pt idx="170">
                  <c:v>214.303209471364</c:v>
                </c:pt>
                <c:pt idx="171">
                  <c:v>214.3034405775</c:v>
                </c:pt>
                <c:pt idx="172">
                  <c:v>213.06050276156901</c:v>
                </c:pt>
                <c:pt idx="173">
                  <c:v>212.997984948599</c:v>
                </c:pt>
                <c:pt idx="174">
                  <c:v>212.997984948599</c:v>
                </c:pt>
                <c:pt idx="175">
                  <c:v>212.822367477971</c:v>
                </c:pt>
                <c:pt idx="176">
                  <c:v>212.822367477971</c:v>
                </c:pt>
                <c:pt idx="177">
                  <c:v>212.836787920988</c:v>
                </c:pt>
                <c:pt idx="178">
                  <c:v>213.793106485089</c:v>
                </c:pt>
                <c:pt idx="179">
                  <c:v>213.79310636254999</c:v>
                </c:pt>
                <c:pt idx="180">
                  <c:v>208.762235876608</c:v>
                </c:pt>
                <c:pt idx="181">
                  <c:v>208.48155410854599</c:v>
                </c:pt>
                <c:pt idx="182">
                  <c:v>209.49155442752101</c:v>
                </c:pt>
                <c:pt idx="183">
                  <c:v>209.26605363391801</c:v>
                </c:pt>
                <c:pt idx="184">
                  <c:v>209.26605675612399</c:v>
                </c:pt>
                <c:pt idx="185">
                  <c:v>209.26605675612399</c:v>
                </c:pt>
                <c:pt idx="186">
                  <c:v>208.900603285898</c:v>
                </c:pt>
                <c:pt idx="187">
                  <c:v>209.61943179514799</c:v>
                </c:pt>
                <c:pt idx="188">
                  <c:v>209.61992317656001</c:v>
                </c:pt>
                <c:pt idx="189">
                  <c:v>210.93959960273699</c:v>
                </c:pt>
                <c:pt idx="190">
                  <c:v>211.156470801457</c:v>
                </c:pt>
                <c:pt idx="191">
                  <c:v>211.15646152574001</c:v>
                </c:pt>
                <c:pt idx="192">
                  <c:v>211.156455096651</c:v>
                </c:pt>
                <c:pt idx="193">
                  <c:v>211.09008054908699</c:v>
                </c:pt>
                <c:pt idx="194">
                  <c:v>211.34082312966899</c:v>
                </c:pt>
                <c:pt idx="195">
                  <c:v>211.35759125011299</c:v>
                </c:pt>
                <c:pt idx="196">
                  <c:v>211.05063792426199</c:v>
                </c:pt>
                <c:pt idx="197">
                  <c:v>210.62925249354899</c:v>
                </c:pt>
                <c:pt idx="198">
                  <c:v>210.62925249354899</c:v>
                </c:pt>
                <c:pt idx="199">
                  <c:v>212.072681974424</c:v>
                </c:pt>
                <c:pt idx="200">
                  <c:v>212.92008523205101</c:v>
                </c:pt>
                <c:pt idx="201">
                  <c:v>213.07918826577301</c:v>
                </c:pt>
                <c:pt idx="202">
                  <c:v>213.07918826577301</c:v>
                </c:pt>
                <c:pt idx="203">
                  <c:v>213.101450897479</c:v>
                </c:pt>
                <c:pt idx="204">
                  <c:v>214.324962633811</c:v>
                </c:pt>
                <c:pt idx="205">
                  <c:v>214.37375477554201</c:v>
                </c:pt>
                <c:pt idx="206">
                  <c:v>214.36763662603801</c:v>
                </c:pt>
                <c:pt idx="207">
                  <c:v>214.87093253466901</c:v>
                </c:pt>
                <c:pt idx="208">
                  <c:v>213.74056974081199</c:v>
                </c:pt>
                <c:pt idx="209">
                  <c:v>213.613439052606</c:v>
                </c:pt>
                <c:pt idx="210">
                  <c:v>213.613439052606</c:v>
                </c:pt>
                <c:pt idx="211">
                  <c:v>213.17536400602</c:v>
                </c:pt>
                <c:pt idx="212">
                  <c:v>213.03517621673899</c:v>
                </c:pt>
                <c:pt idx="213">
                  <c:v>212.36336718352601</c:v>
                </c:pt>
                <c:pt idx="214">
                  <c:v>212.363332690074</c:v>
                </c:pt>
                <c:pt idx="215">
                  <c:v>212.36466326701901</c:v>
                </c:pt>
                <c:pt idx="216">
                  <c:v>212.36466326701901</c:v>
                </c:pt>
                <c:pt idx="217">
                  <c:v>214.204922576077</c:v>
                </c:pt>
                <c:pt idx="218">
                  <c:v>214.208423497431</c:v>
                </c:pt>
                <c:pt idx="219">
                  <c:v>214.33908627167801</c:v>
                </c:pt>
                <c:pt idx="220">
                  <c:v>214.90962884293799</c:v>
                </c:pt>
                <c:pt idx="221">
                  <c:v>216.35996756027299</c:v>
                </c:pt>
                <c:pt idx="222">
                  <c:v>216.375173759299</c:v>
                </c:pt>
                <c:pt idx="223">
                  <c:v>216.375166580734</c:v>
                </c:pt>
                <c:pt idx="224">
                  <c:v>216.37553763760801</c:v>
                </c:pt>
                <c:pt idx="225">
                  <c:v>215.806749410348</c:v>
                </c:pt>
                <c:pt idx="226">
                  <c:v>215.80674864992099</c:v>
                </c:pt>
                <c:pt idx="227">
                  <c:v>215.43082914009199</c:v>
                </c:pt>
                <c:pt idx="228">
                  <c:v>215.418604982369</c:v>
                </c:pt>
                <c:pt idx="229">
                  <c:v>214.96956162610499</c:v>
                </c:pt>
                <c:pt idx="230">
                  <c:v>215.73867212973701</c:v>
                </c:pt>
                <c:pt idx="231">
                  <c:v>216.491819242335</c:v>
                </c:pt>
                <c:pt idx="232">
                  <c:v>216.491819242335</c:v>
                </c:pt>
                <c:pt idx="233">
                  <c:v>216.57752815749399</c:v>
                </c:pt>
                <c:pt idx="234">
                  <c:v>216.57752815749399</c:v>
                </c:pt>
                <c:pt idx="235">
                  <c:v>219.67147075977201</c:v>
                </c:pt>
                <c:pt idx="236">
                  <c:v>202.732294682039</c:v>
                </c:pt>
                <c:pt idx="237">
                  <c:v>202.789452411063</c:v>
                </c:pt>
                <c:pt idx="238">
                  <c:v>202.789452411063</c:v>
                </c:pt>
                <c:pt idx="239">
                  <c:v>202.603806760206</c:v>
                </c:pt>
                <c:pt idx="240">
                  <c:v>202.38229926261101</c:v>
                </c:pt>
                <c:pt idx="241">
                  <c:v>202.39672394575101</c:v>
                </c:pt>
                <c:pt idx="242">
                  <c:v>202.317244519854</c:v>
                </c:pt>
                <c:pt idx="243">
                  <c:v>204.27705653816699</c:v>
                </c:pt>
                <c:pt idx="244">
                  <c:v>204.26013161975999</c:v>
                </c:pt>
                <c:pt idx="245">
                  <c:v>204.07854347631101</c:v>
                </c:pt>
                <c:pt idx="246">
                  <c:v>205.81872751979</c:v>
                </c:pt>
                <c:pt idx="247">
                  <c:v>202.42032491447301</c:v>
                </c:pt>
                <c:pt idx="248">
                  <c:v>202.61331895260901</c:v>
                </c:pt>
                <c:pt idx="249">
                  <c:v>206.15114246452899</c:v>
                </c:pt>
                <c:pt idx="250">
                  <c:v>206.14374339963501</c:v>
                </c:pt>
                <c:pt idx="251">
                  <c:v>206.14374382928901</c:v>
                </c:pt>
                <c:pt idx="252">
                  <c:v>203.812769214887</c:v>
                </c:pt>
                <c:pt idx="253">
                  <c:v>203.61178137674401</c:v>
                </c:pt>
                <c:pt idx="254">
                  <c:v>203.352140891576</c:v>
                </c:pt>
                <c:pt idx="255">
                  <c:v>201.519428693457</c:v>
                </c:pt>
                <c:pt idx="256">
                  <c:v>200.24228840815999</c:v>
                </c:pt>
                <c:pt idx="257">
                  <c:v>199.88531090348499</c:v>
                </c:pt>
                <c:pt idx="258">
                  <c:v>201.25979908225199</c:v>
                </c:pt>
                <c:pt idx="259">
                  <c:v>201.25979908225199</c:v>
                </c:pt>
                <c:pt idx="260">
                  <c:v>204.869626080187</c:v>
                </c:pt>
                <c:pt idx="261">
                  <c:v>204.990038278009</c:v>
                </c:pt>
                <c:pt idx="262">
                  <c:v>207.70493760702601</c:v>
                </c:pt>
                <c:pt idx="263">
                  <c:v>207.64775796190301</c:v>
                </c:pt>
                <c:pt idx="264">
                  <c:v>215.95045859398999</c:v>
                </c:pt>
                <c:pt idx="265">
                  <c:v>215.94933099605299</c:v>
                </c:pt>
                <c:pt idx="266">
                  <c:v>215.32932652746601</c:v>
                </c:pt>
                <c:pt idx="267">
                  <c:v>216.71224405736999</c:v>
                </c:pt>
                <c:pt idx="268">
                  <c:v>214.513700325706</c:v>
                </c:pt>
                <c:pt idx="269">
                  <c:v>212.96897992557601</c:v>
                </c:pt>
                <c:pt idx="270">
                  <c:v>208.51817363293901</c:v>
                </c:pt>
                <c:pt idx="271">
                  <c:v>208.641093068728</c:v>
                </c:pt>
                <c:pt idx="272">
                  <c:v>208.45143059493699</c:v>
                </c:pt>
                <c:pt idx="273">
                  <c:v>208.45143059493699</c:v>
                </c:pt>
                <c:pt idx="274">
                  <c:v>208.060456381558</c:v>
                </c:pt>
                <c:pt idx="275">
                  <c:v>206.737376438647</c:v>
                </c:pt>
                <c:pt idx="276">
                  <c:v>206.769957439249</c:v>
                </c:pt>
                <c:pt idx="277">
                  <c:v>207.968612918437</c:v>
                </c:pt>
                <c:pt idx="278">
                  <c:v>207.968612918437</c:v>
                </c:pt>
                <c:pt idx="279">
                  <c:v>207.968629558207</c:v>
                </c:pt>
                <c:pt idx="280">
                  <c:v>207.05699124097799</c:v>
                </c:pt>
                <c:pt idx="281">
                  <c:v>204.801173428373</c:v>
                </c:pt>
                <c:pt idx="282">
                  <c:v>204.641940387879</c:v>
                </c:pt>
                <c:pt idx="283">
                  <c:v>204.65548749007101</c:v>
                </c:pt>
                <c:pt idx="284">
                  <c:v>204.65904285788699</c:v>
                </c:pt>
                <c:pt idx="285">
                  <c:v>204.64850049125201</c:v>
                </c:pt>
                <c:pt idx="286">
                  <c:v>204.05220403874401</c:v>
                </c:pt>
                <c:pt idx="287">
                  <c:v>204.05220403874401</c:v>
                </c:pt>
                <c:pt idx="288">
                  <c:v>203.96251360884199</c:v>
                </c:pt>
                <c:pt idx="289">
                  <c:v>200.49067681547399</c:v>
                </c:pt>
                <c:pt idx="290">
                  <c:v>200.64525734677699</c:v>
                </c:pt>
                <c:pt idx="291">
                  <c:v>202.75186801683</c:v>
                </c:pt>
                <c:pt idx="292">
                  <c:v>202.457217564448</c:v>
                </c:pt>
                <c:pt idx="293">
                  <c:v>203.37581063011001</c:v>
                </c:pt>
                <c:pt idx="294">
                  <c:v>204.41872195373199</c:v>
                </c:pt>
                <c:pt idx="295">
                  <c:v>203.83474524099299</c:v>
                </c:pt>
                <c:pt idx="296">
                  <c:v>203.74035739556999</c:v>
                </c:pt>
                <c:pt idx="297">
                  <c:v>203.74037536911899</c:v>
                </c:pt>
                <c:pt idx="298">
                  <c:v>203.75109860300299</c:v>
                </c:pt>
                <c:pt idx="299">
                  <c:v>203.54040389107101</c:v>
                </c:pt>
                <c:pt idx="300">
                  <c:v>203.54040389107101</c:v>
                </c:pt>
                <c:pt idx="301">
                  <c:v>203.54040389107101</c:v>
                </c:pt>
                <c:pt idx="302">
                  <c:v>203.58528694503099</c:v>
                </c:pt>
                <c:pt idx="303">
                  <c:v>203.88110028548499</c:v>
                </c:pt>
                <c:pt idx="304">
                  <c:v>203.846045457679</c:v>
                </c:pt>
                <c:pt idx="305">
                  <c:v>205.81570253730899</c:v>
                </c:pt>
                <c:pt idx="306">
                  <c:v>205.94365403904001</c:v>
                </c:pt>
                <c:pt idx="307">
                  <c:v>203.908939408686</c:v>
                </c:pt>
                <c:pt idx="308">
                  <c:v>203.246373692182</c:v>
                </c:pt>
                <c:pt idx="309">
                  <c:v>202.28353836257699</c:v>
                </c:pt>
                <c:pt idx="310">
                  <c:v>202.275128920079</c:v>
                </c:pt>
                <c:pt idx="311">
                  <c:v>204.187270139297</c:v>
                </c:pt>
                <c:pt idx="312">
                  <c:v>204.187270139297</c:v>
                </c:pt>
                <c:pt idx="313">
                  <c:v>202.77915881362199</c:v>
                </c:pt>
                <c:pt idx="314">
                  <c:v>202.99237956898199</c:v>
                </c:pt>
                <c:pt idx="315">
                  <c:v>204.734855355608</c:v>
                </c:pt>
                <c:pt idx="316">
                  <c:v>204.734855355608</c:v>
                </c:pt>
                <c:pt idx="317">
                  <c:v>205.334139755476</c:v>
                </c:pt>
                <c:pt idx="318">
                  <c:v>205.247943169405</c:v>
                </c:pt>
                <c:pt idx="319">
                  <c:v>206.14142818978999</c:v>
                </c:pt>
                <c:pt idx="320">
                  <c:v>206.1366746285</c:v>
                </c:pt>
                <c:pt idx="321">
                  <c:v>206.12735248445799</c:v>
                </c:pt>
                <c:pt idx="322">
                  <c:v>206.215914984672</c:v>
                </c:pt>
                <c:pt idx="323">
                  <c:v>206.02438885504699</c:v>
                </c:pt>
                <c:pt idx="324">
                  <c:v>203.52986767041</c:v>
                </c:pt>
                <c:pt idx="325">
                  <c:v>203.62636033795101</c:v>
                </c:pt>
                <c:pt idx="326">
                  <c:v>202.757461702965</c:v>
                </c:pt>
                <c:pt idx="327">
                  <c:v>202.757461702965</c:v>
                </c:pt>
                <c:pt idx="328">
                  <c:v>202.757461702965</c:v>
                </c:pt>
                <c:pt idx="329">
                  <c:v>199.48622404904501</c:v>
                </c:pt>
                <c:pt idx="330">
                  <c:v>199.48622404904501</c:v>
                </c:pt>
                <c:pt idx="331">
                  <c:v>199.090431357184</c:v>
                </c:pt>
                <c:pt idx="332">
                  <c:v>199.36484899393599</c:v>
                </c:pt>
                <c:pt idx="333">
                  <c:v>199.941395701668</c:v>
                </c:pt>
                <c:pt idx="334">
                  <c:v>200.03510152479299</c:v>
                </c:pt>
                <c:pt idx="335">
                  <c:v>200.04610549550401</c:v>
                </c:pt>
                <c:pt idx="336">
                  <c:v>199.86205897129599</c:v>
                </c:pt>
                <c:pt idx="337">
                  <c:v>200.45268757008401</c:v>
                </c:pt>
                <c:pt idx="338">
                  <c:v>200.30847884502401</c:v>
                </c:pt>
                <c:pt idx="339">
                  <c:v>200.30847884502401</c:v>
                </c:pt>
                <c:pt idx="340">
                  <c:v>200.591144767065</c:v>
                </c:pt>
                <c:pt idx="341">
                  <c:v>200.73967607990701</c:v>
                </c:pt>
                <c:pt idx="342">
                  <c:v>200.38078182015499</c:v>
                </c:pt>
                <c:pt idx="343">
                  <c:v>201.735119045201</c:v>
                </c:pt>
                <c:pt idx="344">
                  <c:v>202.01659840261101</c:v>
                </c:pt>
                <c:pt idx="345">
                  <c:v>202.01672217571101</c:v>
                </c:pt>
                <c:pt idx="346">
                  <c:v>201.971072947473</c:v>
                </c:pt>
                <c:pt idx="347">
                  <c:v>201.95589637605801</c:v>
                </c:pt>
                <c:pt idx="348">
                  <c:v>201.95589189830099</c:v>
                </c:pt>
                <c:pt idx="349">
                  <c:v>201.95659164257401</c:v>
                </c:pt>
                <c:pt idx="350">
                  <c:v>199.56210999836901</c:v>
                </c:pt>
                <c:pt idx="351">
                  <c:v>199.557449131081</c:v>
                </c:pt>
                <c:pt idx="352">
                  <c:v>199.557447892456</c:v>
                </c:pt>
                <c:pt idx="353">
                  <c:v>199.62634878792699</c:v>
                </c:pt>
                <c:pt idx="354">
                  <c:v>199.18617390127901</c:v>
                </c:pt>
                <c:pt idx="355">
                  <c:v>199.236023733324</c:v>
                </c:pt>
                <c:pt idx="356">
                  <c:v>199.983415695285</c:v>
                </c:pt>
                <c:pt idx="357">
                  <c:v>202.63293368887599</c:v>
                </c:pt>
                <c:pt idx="358">
                  <c:v>202.54587881267901</c:v>
                </c:pt>
                <c:pt idx="359">
                  <c:v>203.733595587531</c:v>
                </c:pt>
                <c:pt idx="360">
                  <c:v>204.64185163711801</c:v>
                </c:pt>
                <c:pt idx="361">
                  <c:v>206.14606749899701</c:v>
                </c:pt>
                <c:pt idx="362">
                  <c:v>205.41708919747899</c:v>
                </c:pt>
                <c:pt idx="363">
                  <c:v>205.38778244351599</c:v>
                </c:pt>
                <c:pt idx="364">
                  <c:v>205.38778244351599</c:v>
                </c:pt>
                <c:pt idx="365">
                  <c:v>205.591016915805</c:v>
                </c:pt>
                <c:pt idx="366">
                  <c:v>205.58543953909</c:v>
                </c:pt>
                <c:pt idx="367">
                  <c:v>203.75777273435099</c:v>
                </c:pt>
                <c:pt idx="368">
                  <c:v>203.752588660078</c:v>
                </c:pt>
                <c:pt idx="369">
                  <c:v>203.752588660078</c:v>
                </c:pt>
                <c:pt idx="370">
                  <c:v>203.82194369961999</c:v>
                </c:pt>
                <c:pt idx="371">
                  <c:v>200.34911649073501</c:v>
                </c:pt>
                <c:pt idx="372">
                  <c:v>200.63800348818299</c:v>
                </c:pt>
                <c:pt idx="373">
                  <c:v>200.63740323509199</c:v>
                </c:pt>
                <c:pt idx="374">
                  <c:v>200.64226413187899</c:v>
                </c:pt>
                <c:pt idx="375">
                  <c:v>200.64229069882001</c:v>
                </c:pt>
                <c:pt idx="376">
                  <c:v>200.64220535854199</c:v>
                </c:pt>
                <c:pt idx="377">
                  <c:v>200.64220462705001</c:v>
                </c:pt>
                <c:pt idx="378">
                  <c:v>200.64220462705001</c:v>
                </c:pt>
                <c:pt idx="379">
                  <c:v>200.46365278384999</c:v>
                </c:pt>
                <c:pt idx="380">
                  <c:v>200.46365278384999</c:v>
                </c:pt>
                <c:pt idx="381">
                  <c:v>200.46365278384999</c:v>
                </c:pt>
                <c:pt idx="382">
                  <c:v>200.89880320538199</c:v>
                </c:pt>
                <c:pt idx="383">
                  <c:v>200.61514234262501</c:v>
                </c:pt>
                <c:pt idx="384">
                  <c:v>202.88333144090299</c:v>
                </c:pt>
                <c:pt idx="385">
                  <c:v>202.93722782562699</c:v>
                </c:pt>
                <c:pt idx="386">
                  <c:v>203.20754835656399</c:v>
                </c:pt>
                <c:pt idx="387">
                  <c:v>202.894606074617</c:v>
                </c:pt>
                <c:pt idx="388">
                  <c:v>202.90795360476901</c:v>
                </c:pt>
                <c:pt idx="389">
                  <c:v>203.06369032188499</c:v>
                </c:pt>
                <c:pt idx="390">
                  <c:v>203.06777508858499</c:v>
                </c:pt>
                <c:pt idx="391">
                  <c:v>202.80245604769499</c:v>
                </c:pt>
                <c:pt idx="392">
                  <c:v>202.76915658396001</c:v>
                </c:pt>
                <c:pt idx="393">
                  <c:v>202.46263463727399</c:v>
                </c:pt>
                <c:pt idx="394">
                  <c:v>202.46539377832599</c:v>
                </c:pt>
                <c:pt idx="395">
                  <c:v>201.02094566204499</c:v>
                </c:pt>
                <c:pt idx="396">
                  <c:v>201.043115971567</c:v>
                </c:pt>
                <c:pt idx="397">
                  <c:v>201.043115971567</c:v>
                </c:pt>
                <c:pt idx="398">
                  <c:v>201.016707695657</c:v>
                </c:pt>
                <c:pt idx="399">
                  <c:v>201.016707695657</c:v>
                </c:pt>
                <c:pt idx="400">
                  <c:v>200.87308124114099</c:v>
                </c:pt>
                <c:pt idx="401">
                  <c:v>199.98382180369899</c:v>
                </c:pt>
                <c:pt idx="402">
                  <c:v>200.76355961376501</c:v>
                </c:pt>
                <c:pt idx="403">
                  <c:v>200.76355961376501</c:v>
                </c:pt>
                <c:pt idx="404">
                  <c:v>200.846212591225</c:v>
                </c:pt>
                <c:pt idx="405">
                  <c:v>201.438999446194</c:v>
                </c:pt>
                <c:pt idx="406">
                  <c:v>201.47744324267899</c:v>
                </c:pt>
                <c:pt idx="407">
                  <c:v>201.47869814513999</c:v>
                </c:pt>
                <c:pt idx="408">
                  <c:v>201.452474633988</c:v>
                </c:pt>
                <c:pt idx="409">
                  <c:v>201.46706382902599</c:v>
                </c:pt>
                <c:pt idx="410">
                  <c:v>201.521300585717</c:v>
                </c:pt>
                <c:pt idx="411">
                  <c:v>202.122403247336</c:v>
                </c:pt>
                <c:pt idx="412">
                  <c:v>202.39846916030001</c:v>
                </c:pt>
                <c:pt idx="413">
                  <c:v>202.75557970538301</c:v>
                </c:pt>
                <c:pt idx="414">
                  <c:v>202.65051286479701</c:v>
                </c:pt>
                <c:pt idx="415">
                  <c:v>202.69913873713199</c:v>
                </c:pt>
                <c:pt idx="416">
                  <c:v>202.67352412617399</c:v>
                </c:pt>
                <c:pt idx="417">
                  <c:v>202.85223948415299</c:v>
                </c:pt>
                <c:pt idx="418">
                  <c:v>203.66460089628799</c:v>
                </c:pt>
                <c:pt idx="419">
                  <c:v>202.02190398380799</c:v>
                </c:pt>
                <c:pt idx="420">
                  <c:v>202.036166658822</c:v>
                </c:pt>
                <c:pt idx="421">
                  <c:v>202.29179032484001</c:v>
                </c:pt>
                <c:pt idx="422">
                  <c:v>202.27973421498001</c:v>
                </c:pt>
                <c:pt idx="423">
                  <c:v>202.35412842464001</c:v>
                </c:pt>
                <c:pt idx="424">
                  <c:v>202.35412842464001</c:v>
                </c:pt>
                <c:pt idx="425">
                  <c:v>202.36349903163699</c:v>
                </c:pt>
                <c:pt idx="426">
                  <c:v>202.36093064272799</c:v>
                </c:pt>
                <c:pt idx="427">
                  <c:v>202.585729904657</c:v>
                </c:pt>
                <c:pt idx="428">
                  <c:v>202.59913125602199</c:v>
                </c:pt>
                <c:pt idx="429">
                  <c:v>202.59913125602199</c:v>
                </c:pt>
                <c:pt idx="430">
                  <c:v>202.54894875684599</c:v>
                </c:pt>
                <c:pt idx="431">
                  <c:v>202.63539522592799</c:v>
                </c:pt>
                <c:pt idx="432">
                  <c:v>207.47086781419901</c:v>
                </c:pt>
                <c:pt idx="433">
                  <c:v>207.83795160264799</c:v>
                </c:pt>
                <c:pt idx="434">
                  <c:v>206.85309374456199</c:v>
                </c:pt>
                <c:pt idx="435">
                  <c:v>206.583818673661</c:v>
                </c:pt>
                <c:pt idx="436">
                  <c:v>206.81129834747901</c:v>
                </c:pt>
                <c:pt idx="437">
                  <c:v>206.630190726477</c:v>
                </c:pt>
                <c:pt idx="438">
                  <c:v>206.249034652239</c:v>
                </c:pt>
                <c:pt idx="439">
                  <c:v>206.249034652239</c:v>
                </c:pt>
                <c:pt idx="440">
                  <c:v>206.24903625572799</c:v>
                </c:pt>
                <c:pt idx="441">
                  <c:v>206.24084399338099</c:v>
                </c:pt>
                <c:pt idx="442">
                  <c:v>206.24969832671101</c:v>
                </c:pt>
                <c:pt idx="443">
                  <c:v>206.534098385253</c:v>
                </c:pt>
                <c:pt idx="444">
                  <c:v>206.56259733706699</c:v>
                </c:pt>
                <c:pt idx="445">
                  <c:v>206.332102838873</c:v>
                </c:pt>
                <c:pt idx="446">
                  <c:v>206.16075271857301</c:v>
                </c:pt>
                <c:pt idx="447">
                  <c:v>206.15733026167399</c:v>
                </c:pt>
                <c:pt idx="448">
                  <c:v>206.17070383118701</c:v>
                </c:pt>
                <c:pt idx="449">
                  <c:v>205.76552142629899</c:v>
                </c:pt>
                <c:pt idx="450">
                  <c:v>205.57967405612101</c:v>
                </c:pt>
                <c:pt idx="451">
                  <c:v>205.67933930777701</c:v>
                </c:pt>
                <c:pt idx="452">
                  <c:v>205.50769791456599</c:v>
                </c:pt>
                <c:pt idx="453">
                  <c:v>205.773349473542</c:v>
                </c:pt>
                <c:pt idx="454">
                  <c:v>213.65708310526901</c:v>
                </c:pt>
                <c:pt idx="455">
                  <c:v>213.430346231079</c:v>
                </c:pt>
                <c:pt idx="456">
                  <c:v>213.409392915257</c:v>
                </c:pt>
                <c:pt idx="457">
                  <c:v>213.27219388386499</c:v>
                </c:pt>
                <c:pt idx="458">
                  <c:v>212.66679951884399</c:v>
                </c:pt>
                <c:pt idx="459">
                  <c:v>215.258383579916</c:v>
                </c:pt>
                <c:pt idx="460">
                  <c:v>216.46828185693701</c:v>
                </c:pt>
                <c:pt idx="461">
                  <c:v>217.04636308854001</c:v>
                </c:pt>
                <c:pt idx="462">
                  <c:v>218.83672271933699</c:v>
                </c:pt>
                <c:pt idx="463">
                  <c:v>218.799445878092</c:v>
                </c:pt>
                <c:pt idx="464">
                  <c:v>219.64391529793599</c:v>
                </c:pt>
                <c:pt idx="465">
                  <c:v>219.75751778138499</c:v>
                </c:pt>
                <c:pt idx="466">
                  <c:v>219.75845312551201</c:v>
                </c:pt>
                <c:pt idx="467">
                  <c:v>221.31889622153301</c:v>
                </c:pt>
                <c:pt idx="468">
                  <c:v>221.31883635717199</c:v>
                </c:pt>
                <c:pt idx="469">
                  <c:v>221.35135019833399</c:v>
                </c:pt>
                <c:pt idx="470">
                  <c:v>221.04865667153601</c:v>
                </c:pt>
                <c:pt idx="471">
                  <c:v>221.04865667153601</c:v>
                </c:pt>
                <c:pt idx="472">
                  <c:v>220.823155277788</c:v>
                </c:pt>
                <c:pt idx="473">
                  <c:v>222.06474093460801</c:v>
                </c:pt>
                <c:pt idx="474">
                  <c:v>221.53716869783901</c:v>
                </c:pt>
                <c:pt idx="475">
                  <c:v>218.766736662075</c:v>
                </c:pt>
                <c:pt idx="476">
                  <c:v>216.361003842104</c:v>
                </c:pt>
                <c:pt idx="477">
                  <c:v>212.60438048755199</c:v>
                </c:pt>
                <c:pt idx="478">
                  <c:v>212.60438048755199</c:v>
                </c:pt>
                <c:pt idx="479">
                  <c:v>212.36157515077301</c:v>
                </c:pt>
                <c:pt idx="480">
                  <c:v>212.36156964493401</c:v>
                </c:pt>
                <c:pt idx="481">
                  <c:v>212.36157010648</c:v>
                </c:pt>
                <c:pt idx="482">
                  <c:v>212.36022810151101</c:v>
                </c:pt>
                <c:pt idx="483">
                  <c:v>212.53292815687601</c:v>
                </c:pt>
                <c:pt idx="484">
                  <c:v>211.79405835888099</c:v>
                </c:pt>
                <c:pt idx="485">
                  <c:v>211.79405835888099</c:v>
                </c:pt>
                <c:pt idx="486">
                  <c:v>211.81017478226099</c:v>
                </c:pt>
                <c:pt idx="487">
                  <c:v>211.73318060195999</c:v>
                </c:pt>
                <c:pt idx="488">
                  <c:v>211.681059048913</c:v>
                </c:pt>
                <c:pt idx="489">
                  <c:v>212.52076000891401</c:v>
                </c:pt>
                <c:pt idx="490">
                  <c:v>212.617803728209</c:v>
                </c:pt>
                <c:pt idx="491">
                  <c:v>212.617803728209</c:v>
                </c:pt>
                <c:pt idx="492">
                  <c:v>212.66404958086</c:v>
                </c:pt>
                <c:pt idx="493">
                  <c:v>214.39551912925799</c:v>
                </c:pt>
                <c:pt idx="494">
                  <c:v>214.39551912925799</c:v>
                </c:pt>
                <c:pt idx="495">
                  <c:v>214.39551912925799</c:v>
                </c:pt>
                <c:pt idx="496">
                  <c:v>213.801234854174</c:v>
                </c:pt>
                <c:pt idx="497">
                  <c:v>213.84555468470299</c:v>
                </c:pt>
                <c:pt idx="498">
                  <c:v>213.845558557939</c:v>
                </c:pt>
                <c:pt idx="499">
                  <c:v>213.912062541719</c:v>
                </c:pt>
                <c:pt idx="500">
                  <c:v>213.912062541719</c:v>
                </c:pt>
                <c:pt idx="501">
                  <c:v>213.79320758458701</c:v>
                </c:pt>
                <c:pt idx="502">
                  <c:v>212.92979577558199</c:v>
                </c:pt>
                <c:pt idx="503">
                  <c:v>212.92166174172499</c:v>
                </c:pt>
                <c:pt idx="504">
                  <c:v>212.94864492913001</c:v>
                </c:pt>
                <c:pt idx="505">
                  <c:v>213.05087145360301</c:v>
                </c:pt>
                <c:pt idx="506">
                  <c:v>213.324953160695</c:v>
                </c:pt>
                <c:pt idx="507">
                  <c:v>209.79200623198901</c:v>
                </c:pt>
                <c:pt idx="508">
                  <c:v>209.792006788572</c:v>
                </c:pt>
                <c:pt idx="509">
                  <c:v>209.64025276282601</c:v>
                </c:pt>
                <c:pt idx="510">
                  <c:v>197.88165554224901</c:v>
                </c:pt>
                <c:pt idx="511">
                  <c:v>204.95658478545701</c:v>
                </c:pt>
                <c:pt idx="512">
                  <c:v>204.98970018323899</c:v>
                </c:pt>
                <c:pt idx="513">
                  <c:v>205.02169252564599</c:v>
                </c:pt>
                <c:pt idx="514">
                  <c:v>205.069476494409</c:v>
                </c:pt>
                <c:pt idx="515">
                  <c:v>205.069476494409</c:v>
                </c:pt>
                <c:pt idx="516">
                  <c:v>205.08514301751899</c:v>
                </c:pt>
                <c:pt idx="517">
                  <c:v>205.022318495913</c:v>
                </c:pt>
                <c:pt idx="518">
                  <c:v>204.62144902141301</c:v>
                </c:pt>
                <c:pt idx="519">
                  <c:v>204.20762411714</c:v>
                </c:pt>
                <c:pt idx="520">
                  <c:v>204.83616566268799</c:v>
                </c:pt>
                <c:pt idx="521">
                  <c:v>202.98436573365601</c:v>
                </c:pt>
                <c:pt idx="522">
                  <c:v>202.49628366770901</c:v>
                </c:pt>
                <c:pt idx="523">
                  <c:v>204.21446910685501</c:v>
                </c:pt>
                <c:pt idx="524">
                  <c:v>198.534389335588</c:v>
                </c:pt>
                <c:pt idx="525">
                  <c:v>198.52181821646599</c:v>
                </c:pt>
                <c:pt idx="526">
                  <c:v>198.521817096419</c:v>
                </c:pt>
                <c:pt idx="527">
                  <c:v>201.433249740365</c:v>
                </c:pt>
                <c:pt idx="528">
                  <c:v>201.433249740365</c:v>
                </c:pt>
                <c:pt idx="529">
                  <c:v>201.11885207006301</c:v>
                </c:pt>
                <c:pt idx="530">
                  <c:v>206.34307429672799</c:v>
                </c:pt>
                <c:pt idx="531">
                  <c:v>206.89455248213099</c:v>
                </c:pt>
                <c:pt idx="532">
                  <c:v>206.50650967728501</c:v>
                </c:pt>
                <c:pt idx="533">
                  <c:v>214.170681618788</c:v>
                </c:pt>
                <c:pt idx="534">
                  <c:v>213.74993609631699</c:v>
                </c:pt>
                <c:pt idx="535">
                  <c:v>213.612326054921</c:v>
                </c:pt>
                <c:pt idx="536">
                  <c:v>213.65792196431499</c:v>
                </c:pt>
                <c:pt idx="537">
                  <c:v>213.36877542673901</c:v>
                </c:pt>
                <c:pt idx="538">
                  <c:v>213.36877673192799</c:v>
                </c:pt>
                <c:pt idx="539">
                  <c:v>213.36877673192799</c:v>
                </c:pt>
                <c:pt idx="540">
                  <c:v>212.56053140367499</c:v>
                </c:pt>
                <c:pt idx="541">
                  <c:v>212.37231830489799</c:v>
                </c:pt>
                <c:pt idx="542">
                  <c:v>212.338684551418</c:v>
                </c:pt>
                <c:pt idx="543">
                  <c:v>215.56620069323</c:v>
                </c:pt>
                <c:pt idx="544">
                  <c:v>215.56216552621001</c:v>
                </c:pt>
                <c:pt idx="545">
                  <c:v>215.57725990867999</c:v>
                </c:pt>
                <c:pt idx="546">
                  <c:v>216.11637692776901</c:v>
                </c:pt>
                <c:pt idx="547">
                  <c:v>216.24768916931001</c:v>
                </c:pt>
                <c:pt idx="548">
                  <c:v>222.74598037457599</c:v>
                </c:pt>
                <c:pt idx="549">
                  <c:v>220.78454916738499</c:v>
                </c:pt>
                <c:pt idx="550">
                  <c:v>220.38055690930599</c:v>
                </c:pt>
                <c:pt idx="551">
                  <c:v>220.27246450303301</c:v>
                </c:pt>
                <c:pt idx="552">
                  <c:v>219.02150206162</c:v>
                </c:pt>
                <c:pt idx="553">
                  <c:v>219.57949781505499</c:v>
                </c:pt>
                <c:pt idx="554">
                  <c:v>219.58154037765601</c:v>
                </c:pt>
                <c:pt idx="555">
                  <c:v>222.672630743497</c:v>
                </c:pt>
                <c:pt idx="556">
                  <c:v>222.46404802390899</c:v>
                </c:pt>
                <c:pt idx="557">
                  <c:v>221.42098895823599</c:v>
                </c:pt>
                <c:pt idx="558">
                  <c:v>221.17050268519699</c:v>
                </c:pt>
                <c:pt idx="559">
                  <c:v>220.75111425026901</c:v>
                </c:pt>
                <c:pt idx="560">
                  <c:v>220.813229511256</c:v>
                </c:pt>
                <c:pt idx="561">
                  <c:v>220.02109908736401</c:v>
                </c:pt>
                <c:pt idx="562">
                  <c:v>219.73610773873901</c:v>
                </c:pt>
                <c:pt idx="563">
                  <c:v>223.65378540009999</c:v>
                </c:pt>
                <c:pt idx="564">
                  <c:v>223.54687450835399</c:v>
                </c:pt>
                <c:pt idx="565">
                  <c:v>223.641775844417</c:v>
                </c:pt>
                <c:pt idx="566">
                  <c:v>223.641775844417</c:v>
                </c:pt>
                <c:pt idx="567">
                  <c:v>223.641776435042</c:v>
                </c:pt>
                <c:pt idx="568">
                  <c:v>224.13914902986701</c:v>
                </c:pt>
                <c:pt idx="569">
                  <c:v>222.541013329793</c:v>
                </c:pt>
                <c:pt idx="570">
                  <c:v>223.63774758210201</c:v>
                </c:pt>
                <c:pt idx="571">
                  <c:v>237.97951250562301</c:v>
                </c:pt>
                <c:pt idx="572">
                  <c:v>238.39632190211901</c:v>
                </c:pt>
                <c:pt idx="573">
                  <c:v>238.613407545158</c:v>
                </c:pt>
                <c:pt idx="574">
                  <c:v>238.613410473588</c:v>
                </c:pt>
                <c:pt idx="575">
                  <c:v>238.59666629026501</c:v>
                </c:pt>
                <c:pt idx="576">
                  <c:v>236.17127085188</c:v>
                </c:pt>
                <c:pt idx="577">
                  <c:v>236.17127080935001</c:v>
                </c:pt>
                <c:pt idx="578">
                  <c:v>239.48315291889099</c:v>
                </c:pt>
                <c:pt idx="579">
                  <c:v>239.48315291889099</c:v>
                </c:pt>
                <c:pt idx="580">
                  <c:v>239.57204155948801</c:v>
                </c:pt>
                <c:pt idx="581">
                  <c:v>239.82343180828499</c:v>
                </c:pt>
                <c:pt idx="582">
                  <c:v>239.82343180828499</c:v>
                </c:pt>
                <c:pt idx="583">
                  <c:v>234.56022950544701</c:v>
                </c:pt>
                <c:pt idx="584">
                  <c:v>234.56022950544701</c:v>
                </c:pt>
                <c:pt idx="585">
                  <c:v>234.55992486633599</c:v>
                </c:pt>
                <c:pt idx="586">
                  <c:v>256.39063981320498</c:v>
                </c:pt>
                <c:pt idx="587">
                  <c:v>256.39063981320498</c:v>
                </c:pt>
                <c:pt idx="588">
                  <c:v>257.752173186459</c:v>
                </c:pt>
                <c:pt idx="589">
                  <c:v>257.76468687435698</c:v>
                </c:pt>
                <c:pt idx="590">
                  <c:v>260.44207552224998</c:v>
                </c:pt>
                <c:pt idx="591">
                  <c:v>260.46772040981199</c:v>
                </c:pt>
                <c:pt idx="592">
                  <c:v>260.77088738686001</c:v>
                </c:pt>
                <c:pt idx="593">
                  <c:v>260.746745654552</c:v>
                </c:pt>
                <c:pt idx="594">
                  <c:v>267.23721498955098</c:v>
                </c:pt>
                <c:pt idx="595">
                  <c:v>267.23721427999902</c:v>
                </c:pt>
                <c:pt idx="596">
                  <c:v>265.56071300253598</c:v>
                </c:pt>
                <c:pt idx="597">
                  <c:v>261.790479257367</c:v>
                </c:pt>
                <c:pt idx="598">
                  <c:v>260.734207944807</c:v>
                </c:pt>
                <c:pt idx="599">
                  <c:v>258.70081466302202</c:v>
                </c:pt>
                <c:pt idx="600">
                  <c:v>259.91085892309502</c:v>
                </c:pt>
                <c:pt idx="601">
                  <c:v>261.18672051957799</c:v>
                </c:pt>
                <c:pt idx="602">
                  <c:v>260.94298065028602</c:v>
                </c:pt>
                <c:pt idx="603">
                  <c:v>259.12155901390798</c:v>
                </c:pt>
                <c:pt idx="604">
                  <c:v>260.46089849777297</c:v>
                </c:pt>
                <c:pt idx="605">
                  <c:v>257.60375270524798</c:v>
                </c:pt>
                <c:pt idx="606">
                  <c:v>257.64313346697099</c:v>
                </c:pt>
                <c:pt idx="607">
                  <c:v>257.68413307742901</c:v>
                </c:pt>
                <c:pt idx="608">
                  <c:v>260.03668114877502</c:v>
                </c:pt>
                <c:pt idx="609">
                  <c:v>259.929896745544</c:v>
                </c:pt>
                <c:pt idx="610">
                  <c:v>259.929896745544</c:v>
                </c:pt>
                <c:pt idx="611">
                  <c:v>259.89713515894999</c:v>
                </c:pt>
                <c:pt idx="612">
                  <c:v>258.17828029747699</c:v>
                </c:pt>
                <c:pt idx="613">
                  <c:v>258.71528113766402</c:v>
                </c:pt>
                <c:pt idx="614">
                  <c:v>258.88338136539602</c:v>
                </c:pt>
                <c:pt idx="615">
                  <c:v>258.86514125233998</c:v>
                </c:pt>
                <c:pt idx="616">
                  <c:v>258.865140642656</c:v>
                </c:pt>
                <c:pt idx="617">
                  <c:v>258.77905442081999</c:v>
                </c:pt>
                <c:pt idx="618">
                  <c:v>259.14748024202999</c:v>
                </c:pt>
                <c:pt idx="619">
                  <c:v>260.27481276353001</c:v>
                </c:pt>
                <c:pt idx="620">
                  <c:v>259.85990652388602</c:v>
                </c:pt>
                <c:pt idx="621">
                  <c:v>259.85990652388602</c:v>
                </c:pt>
                <c:pt idx="622">
                  <c:v>259.84041062935597</c:v>
                </c:pt>
                <c:pt idx="623">
                  <c:v>262.261670685083</c:v>
                </c:pt>
                <c:pt idx="624">
                  <c:v>262.26210399666098</c:v>
                </c:pt>
                <c:pt idx="625">
                  <c:v>262.19369998453999</c:v>
                </c:pt>
                <c:pt idx="626">
                  <c:v>261.82623168701599</c:v>
                </c:pt>
                <c:pt idx="627">
                  <c:v>261.82623168701599</c:v>
                </c:pt>
                <c:pt idx="628">
                  <c:v>248.786135042545</c:v>
                </c:pt>
                <c:pt idx="629">
                  <c:v>244.989637770728</c:v>
                </c:pt>
                <c:pt idx="630">
                  <c:v>244.989637770728</c:v>
                </c:pt>
                <c:pt idx="631">
                  <c:v>240.86833369360099</c:v>
                </c:pt>
                <c:pt idx="632">
                  <c:v>240.86833369360099</c:v>
                </c:pt>
                <c:pt idx="633">
                  <c:v>240.86833369360099</c:v>
                </c:pt>
                <c:pt idx="634">
                  <c:v>243.76830171964701</c:v>
                </c:pt>
                <c:pt idx="635">
                  <c:v>243.74858463786299</c:v>
                </c:pt>
                <c:pt idx="636">
                  <c:v>245.32948224094201</c:v>
                </c:pt>
                <c:pt idx="637">
                  <c:v>245.32948224094201</c:v>
                </c:pt>
                <c:pt idx="638">
                  <c:v>245.329483299445</c:v>
                </c:pt>
                <c:pt idx="639">
                  <c:v>246.92966417516499</c:v>
                </c:pt>
                <c:pt idx="640">
                  <c:v>246.92966417516499</c:v>
                </c:pt>
                <c:pt idx="641">
                  <c:v>246.92966417516499</c:v>
                </c:pt>
                <c:pt idx="642">
                  <c:v>246.92966417516499</c:v>
                </c:pt>
                <c:pt idx="643">
                  <c:v>246.92966417516499</c:v>
                </c:pt>
                <c:pt idx="644">
                  <c:v>246.92966417516499</c:v>
                </c:pt>
                <c:pt idx="645">
                  <c:v>246.51969148629399</c:v>
                </c:pt>
                <c:pt idx="646">
                  <c:v>243.84360292687899</c:v>
                </c:pt>
                <c:pt idx="647">
                  <c:v>243.850334104967</c:v>
                </c:pt>
                <c:pt idx="648">
                  <c:v>233.557144629101</c:v>
                </c:pt>
                <c:pt idx="649">
                  <c:v>236.67586522458799</c:v>
                </c:pt>
                <c:pt idx="650">
                  <c:v>237.63330738145299</c:v>
                </c:pt>
                <c:pt idx="651">
                  <c:v>237.63330738145299</c:v>
                </c:pt>
                <c:pt idx="652">
                  <c:v>237.69350453034201</c:v>
                </c:pt>
                <c:pt idx="653">
                  <c:v>239.86541331083299</c:v>
                </c:pt>
                <c:pt idx="654">
                  <c:v>239.86541331083299</c:v>
                </c:pt>
                <c:pt idx="655">
                  <c:v>239.76927197387201</c:v>
                </c:pt>
                <c:pt idx="656">
                  <c:v>239.412599685857</c:v>
                </c:pt>
                <c:pt idx="657">
                  <c:v>239.412600687018</c:v>
                </c:pt>
                <c:pt idx="658">
                  <c:v>238.639544666615</c:v>
                </c:pt>
                <c:pt idx="659">
                  <c:v>238.655449560383</c:v>
                </c:pt>
                <c:pt idx="660">
                  <c:v>226.733322796522</c:v>
                </c:pt>
                <c:pt idx="661">
                  <c:v>226.61839585534801</c:v>
                </c:pt>
                <c:pt idx="662">
                  <c:v>224.59179809464499</c:v>
                </c:pt>
                <c:pt idx="663">
                  <c:v>227.375936931572</c:v>
                </c:pt>
                <c:pt idx="664">
                  <c:v>228.05861723896101</c:v>
                </c:pt>
                <c:pt idx="665">
                  <c:v>227.84967880785899</c:v>
                </c:pt>
                <c:pt idx="666">
                  <c:v>227.81655030484399</c:v>
                </c:pt>
                <c:pt idx="667">
                  <c:v>227.307709065317</c:v>
                </c:pt>
                <c:pt idx="668">
                  <c:v>227.63154012978501</c:v>
                </c:pt>
                <c:pt idx="669">
                  <c:v>227.63153947914</c:v>
                </c:pt>
                <c:pt idx="670">
                  <c:v>228.97467129435501</c:v>
                </c:pt>
                <c:pt idx="671">
                  <c:v>237.57559291529199</c:v>
                </c:pt>
                <c:pt idx="672">
                  <c:v>229.797935060746</c:v>
                </c:pt>
                <c:pt idx="673">
                  <c:v>230.019892106333</c:v>
                </c:pt>
                <c:pt idx="674">
                  <c:v>228.58321015290301</c:v>
                </c:pt>
                <c:pt idx="675">
                  <c:v>226.68693001512699</c:v>
                </c:pt>
                <c:pt idx="676">
                  <c:v>227.012832847011</c:v>
                </c:pt>
                <c:pt idx="677">
                  <c:v>226.99763095662601</c:v>
                </c:pt>
                <c:pt idx="678">
                  <c:v>226.99763095662601</c:v>
                </c:pt>
                <c:pt idx="679">
                  <c:v>223.60971144944901</c:v>
                </c:pt>
                <c:pt idx="680">
                  <c:v>223.609715213345</c:v>
                </c:pt>
                <c:pt idx="681">
                  <c:v>226.30012029002799</c:v>
                </c:pt>
                <c:pt idx="682">
                  <c:v>225.64197242924701</c:v>
                </c:pt>
                <c:pt idx="683">
                  <c:v>226.21902127289599</c:v>
                </c:pt>
                <c:pt idx="684">
                  <c:v>226.219022658125</c:v>
                </c:pt>
                <c:pt idx="685">
                  <c:v>231.89763596618599</c:v>
                </c:pt>
                <c:pt idx="686">
                  <c:v>225.423487378</c:v>
                </c:pt>
                <c:pt idx="687">
                  <c:v>229.21054215689901</c:v>
                </c:pt>
                <c:pt idx="688">
                  <c:v>224.37614241978</c:v>
                </c:pt>
                <c:pt idx="689">
                  <c:v>223.29684781760801</c:v>
                </c:pt>
                <c:pt idx="690">
                  <c:v>221.64213260874999</c:v>
                </c:pt>
                <c:pt idx="691">
                  <c:v>221.64213260874999</c:v>
                </c:pt>
                <c:pt idx="692">
                  <c:v>223.38331231085101</c:v>
                </c:pt>
                <c:pt idx="693">
                  <c:v>223.53062707074801</c:v>
                </c:pt>
                <c:pt idx="694">
                  <c:v>225.65563739141101</c:v>
                </c:pt>
                <c:pt idx="695">
                  <c:v>217.322250365895</c:v>
                </c:pt>
                <c:pt idx="696">
                  <c:v>216.95028979433499</c:v>
                </c:pt>
                <c:pt idx="697">
                  <c:v>216.973441472959</c:v>
                </c:pt>
                <c:pt idx="698">
                  <c:v>216.55979794604801</c:v>
                </c:pt>
                <c:pt idx="699">
                  <c:v>215.165739613043</c:v>
                </c:pt>
                <c:pt idx="700">
                  <c:v>215.16573862550399</c:v>
                </c:pt>
                <c:pt idx="701">
                  <c:v>217.198617156361</c:v>
                </c:pt>
                <c:pt idx="702">
                  <c:v>218.22087538072199</c:v>
                </c:pt>
                <c:pt idx="703">
                  <c:v>217.05176750032001</c:v>
                </c:pt>
                <c:pt idx="704">
                  <c:v>217.05176750032001</c:v>
                </c:pt>
                <c:pt idx="705">
                  <c:v>210.48619356479301</c:v>
                </c:pt>
                <c:pt idx="706">
                  <c:v>210.52607106607499</c:v>
                </c:pt>
                <c:pt idx="707">
                  <c:v>210.365104459039</c:v>
                </c:pt>
                <c:pt idx="708">
                  <c:v>208.47984810864699</c:v>
                </c:pt>
                <c:pt idx="709">
                  <c:v>208.86825472248699</c:v>
                </c:pt>
                <c:pt idx="710">
                  <c:v>209.19568643202101</c:v>
                </c:pt>
                <c:pt idx="711">
                  <c:v>210.29924814850401</c:v>
                </c:pt>
                <c:pt idx="712">
                  <c:v>208.92483852874599</c:v>
                </c:pt>
                <c:pt idx="713">
                  <c:v>208.911251585521</c:v>
                </c:pt>
                <c:pt idx="714">
                  <c:v>209.323598051933</c:v>
                </c:pt>
                <c:pt idx="715">
                  <c:v>207.84566514159701</c:v>
                </c:pt>
                <c:pt idx="716">
                  <c:v>207.88525671642799</c:v>
                </c:pt>
                <c:pt idx="717">
                  <c:v>207.81705013901399</c:v>
                </c:pt>
                <c:pt idx="718">
                  <c:v>209.12769066390501</c:v>
                </c:pt>
                <c:pt idx="719">
                  <c:v>209.12769066390501</c:v>
                </c:pt>
                <c:pt idx="720">
                  <c:v>200.66513130914001</c:v>
                </c:pt>
                <c:pt idx="721">
                  <c:v>200.37158137190701</c:v>
                </c:pt>
                <c:pt idx="722">
                  <c:v>207.13926597892299</c:v>
                </c:pt>
                <c:pt idx="723">
                  <c:v>200.09253893405099</c:v>
                </c:pt>
                <c:pt idx="724">
                  <c:v>200.90605145195701</c:v>
                </c:pt>
                <c:pt idx="725">
                  <c:v>200.02720296419201</c:v>
                </c:pt>
                <c:pt idx="726">
                  <c:v>198.40163381463699</c:v>
                </c:pt>
                <c:pt idx="727">
                  <c:v>202.301221155121</c:v>
                </c:pt>
                <c:pt idx="728">
                  <c:v>198.439351063896</c:v>
                </c:pt>
                <c:pt idx="729">
                  <c:v>198.432257188725</c:v>
                </c:pt>
                <c:pt idx="730">
                  <c:v>198.432257188725</c:v>
                </c:pt>
                <c:pt idx="731">
                  <c:v>199.95789095154899</c:v>
                </c:pt>
                <c:pt idx="732">
                  <c:v>198.25706154852401</c:v>
                </c:pt>
                <c:pt idx="733">
                  <c:v>198.452899579453</c:v>
                </c:pt>
                <c:pt idx="734">
                  <c:v>199.64278345499901</c:v>
                </c:pt>
                <c:pt idx="735">
                  <c:v>197.94689784172201</c:v>
                </c:pt>
                <c:pt idx="736">
                  <c:v>196.21168426900999</c:v>
                </c:pt>
                <c:pt idx="737">
                  <c:v>196.16840488699501</c:v>
                </c:pt>
                <c:pt idx="738">
                  <c:v>198.222649009051</c:v>
                </c:pt>
                <c:pt idx="739">
                  <c:v>196.18237190934599</c:v>
                </c:pt>
                <c:pt idx="740">
                  <c:v>196.15943401221199</c:v>
                </c:pt>
                <c:pt idx="741">
                  <c:v>196.15482337236901</c:v>
                </c:pt>
                <c:pt idx="742">
                  <c:v>195.601951999725</c:v>
                </c:pt>
                <c:pt idx="743">
                  <c:v>196.367098659611</c:v>
                </c:pt>
                <c:pt idx="744">
                  <c:v>195.38014805726701</c:v>
                </c:pt>
                <c:pt idx="745">
                  <c:v>196.868125850658</c:v>
                </c:pt>
                <c:pt idx="746">
                  <c:v>195.61375552440899</c:v>
                </c:pt>
                <c:pt idx="747">
                  <c:v>195.38014805726701</c:v>
                </c:pt>
                <c:pt idx="748">
                  <c:v>195.331132390036</c:v>
                </c:pt>
                <c:pt idx="749">
                  <c:v>196.01248711334401</c:v>
                </c:pt>
                <c:pt idx="750">
                  <c:v>195.331132390036</c:v>
                </c:pt>
                <c:pt idx="751">
                  <c:v>195.467598851096</c:v>
                </c:pt>
                <c:pt idx="752">
                  <c:v>195.01538866696799</c:v>
                </c:pt>
                <c:pt idx="753">
                  <c:v>194.070826774012</c:v>
                </c:pt>
                <c:pt idx="754">
                  <c:v>193.681785104531</c:v>
                </c:pt>
                <c:pt idx="755">
                  <c:v>193.74634164068999</c:v>
                </c:pt>
                <c:pt idx="756">
                  <c:v>204.06251665289</c:v>
                </c:pt>
                <c:pt idx="757">
                  <c:v>193.95633438589601</c:v>
                </c:pt>
                <c:pt idx="758">
                  <c:v>193.681785104531</c:v>
                </c:pt>
                <c:pt idx="759">
                  <c:v>193.82754317419199</c:v>
                </c:pt>
                <c:pt idx="760">
                  <c:v>193.67999320816</c:v>
                </c:pt>
                <c:pt idx="761">
                  <c:v>193.67999320816</c:v>
                </c:pt>
                <c:pt idx="762">
                  <c:v>193.889656039138</c:v>
                </c:pt>
                <c:pt idx="763">
                  <c:v>194.21813825833399</c:v>
                </c:pt>
                <c:pt idx="764">
                  <c:v>193.74118790060101</c:v>
                </c:pt>
                <c:pt idx="765">
                  <c:v>193.688268333851</c:v>
                </c:pt>
                <c:pt idx="766">
                  <c:v>193.48124300618699</c:v>
                </c:pt>
                <c:pt idx="767">
                  <c:v>193.481133352786</c:v>
                </c:pt>
                <c:pt idx="768">
                  <c:v>193.58434761233099</c:v>
                </c:pt>
                <c:pt idx="769">
                  <c:v>193.43288942653501</c:v>
                </c:pt>
                <c:pt idx="770">
                  <c:v>193.138300904147</c:v>
                </c:pt>
                <c:pt idx="771">
                  <c:v>193.11809786959699</c:v>
                </c:pt>
                <c:pt idx="772">
                  <c:v>192.98154531420801</c:v>
                </c:pt>
                <c:pt idx="773">
                  <c:v>194.08014066010901</c:v>
                </c:pt>
                <c:pt idx="774">
                  <c:v>192.97489097775201</c:v>
                </c:pt>
                <c:pt idx="775">
                  <c:v>193.224780539487</c:v>
                </c:pt>
                <c:pt idx="776">
                  <c:v>193.43881801230299</c:v>
                </c:pt>
                <c:pt idx="777">
                  <c:v>192.967424446753</c:v>
                </c:pt>
                <c:pt idx="778">
                  <c:v>192.962615835398</c:v>
                </c:pt>
                <c:pt idx="779">
                  <c:v>193.49246492531401</c:v>
                </c:pt>
                <c:pt idx="780">
                  <c:v>192.96374383395101</c:v>
                </c:pt>
                <c:pt idx="781">
                  <c:v>194.720345390902</c:v>
                </c:pt>
                <c:pt idx="782">
                  <c:v>192.98353569225799</c:v>
                </c:pt>
                <c:pt idx="783">
                  <c:v>194.336349446225</c:v>
                </c:pt>
                <c:pt idx="784">
                  <c:v>193.213738475811</c:v>
                </c:pt>
                <c:pt idx="785">
                  <c:v>193.374594046037</c:v>
                </c:pt>
                <c:pt idx="786">
                  <c:v>193.013113277592</c:v>
                </c:pt>
                <c:pt idx="787">
                  <c:v>192.95798986880001</c:v>
                </c:pt>
                <c:pt idx="788">
                  <c:v>192.95798986880001</c:v>
                </c:pt>
                <c:pt idx="789">
                  <c:v>192.957801253724</c:v>
                </c:pt>
                <c:pt idx="790">
                  <c:v>194.02691755374201</c:v>
                </c:pt>
                <c:pt idx="791">
                  <c:v>192.95780926306099</c:v>
                </c:pt>
                <c:pt idx="792">
                  <c:v>193.02304136931301</c:v>
                </c:pt>
                <c:pt idx="793">
                  <c:v>194.04794076404599</c:v>
                </c:pt>
                <c:pt idx="794">
                  <c:v>192.900102334465</c:v>
                </c:pt>
                <c:pt idx="795">
                  <c:v>192.936609272526</c:v>
                </c:pt>
                <c:pt idx="796">
                  <c:v>192.85460835019001</c:v>
                </c:pt>
                <c:pt idx="797">
                  <c:v>192.863011019872</c:v>
                </c:pt>
                <c:pt idx="798">
                  <c:v>192.80792301184701</c:v>
                </c:pt>
                <c:pt idx="799">
                  <c:v>193.77862310873101</c:v>
                </c:pt>
                <c:pt idx="800">
                  <c:v>192.80792358316199</c:v>
                </c:pt>
                <c:pt idx="801">
                  <c:v>193.17654655544101</c:v>
                </c:pt>
                <c:pt idx="802">
                  <c:v>192.772008658278</c:v>
                </c:pt>
                <c:pt idx="803">
                  <c:v>192.81755625748499</c:v>
                </c:pt>
                <c:pt idx="804">
                  <c:v>192.013904259258</c:v>
                </c:pt>
                <c:pt idx="805">
                  <c:v>192.103447560847</c:v>
                </c:pt>
                <c:pt idx="806">
                  <c:v>192.20231644681601</c:v>
                </c:pt>
                <c:pt idx="807">
                  <c:v>192.013904259258</c:v>
                </c:pt>
                <c:pt idx="808">
                  <c:v>191.98635162506099</c:v>
                </c:pt>
                <c:pt idx="809">
                  <c:v>191.98635043133899</c:v>
                </c:pt>
                <c:pt idx="810">
                  <c:v>191.98635043133899</c:v>
                </c:pt>
                <c:pt idx="811">
                  <c:v>191.98635043133899</c:v>
                </c:pt>
                <c:pt idx="812">
                  <c:v>191.875534326608</c:v>
                </c:pt>
                <c:pt idx="813">
                  <c:v>193.12896703127601</c:v>
                </c:pt>
                <c:pt idx="814">
                  <c:v>192.004509562582</c:v>
                </c:pt>
                <c:pt idx="815">
                  <c:v>191.875534326608</c:v>
                </c:pt>
                <c:pt idx="816">
                  <c:v>191.866223670246</c:v>
                </c:pt>
                <c:pt idx="817">
                  <c:v>192.012860990181</c:v>
                </c:pt>
                <c:pt idx="818">
                  <c:v>191.86794279700501</c:v>
                </c:pt>
                <c:pt idx="819">
                  <c:v>191.548708440246</c:v>
                </c:pt>
                <c:pt idx="820">
                  <c:v>191.65171439890599</c:v>
                </c:pt>
                <c:pt idx="821">
                  <c:v>191.79541400942199</c:v>
                </c:pt>
                <c:pt idx="822">
                  <c:v>191.53601900295499</c:v>
                </c:pt>
                <c:pt idx="823">
                  <c:v>191.52800887808601</c:v>
                </c:pt>
                <c:pt idx="824">
                  <c:v>191.51233073570501</c:v>
                </c:pt>
                <c:pt idx="825">
                  <c:v>191.53940692916501</c:v>
                </c:pt>
                <c:pt idx="826">
                  <c:v>191.48404071409399</c:v>
                </c:pt>
                <c:pt idx="827">
                  <c:v>191.47862695389401</c:v>
                </c:pt>
                <c:pt idx="828">
                  <c:v>191.53378579852699</c:v>
                </c:pt>
                <c:pt idx="829">
                  <c:v>191.41923989415801</c:v>
                </c:pt>
                <c:pt idx="830">
                  <c:v>191.27301665668901</c:v>
                </c:pt>
                <c:pt idx="831">
                  <c:v>191.34905249250201</c:v>
                </c:pt>
                <c:pt idx="832">
                  <c:v>191.20203061859499</c:v>
                </c:pt>
                <c:pt idx="833">
                  <c:v>191.184006464345</c:v>
                </c:pt>
                <c:pt idx="834">
                  <c:v>191.1733169746</c:v>
                </c:pt>
                <c:pt idx="835">
                  <c:v>191.157698556235</c:v>
                </c:pt>
                <c:pt idx="836">
                  <c:v>191.099826604523</c:v>
                </c:pt>
                <c:pt idx="837">
                  <c:v>191.114889486474</c:v>
                </c:pt>
                <c:pt idx="838">
                  <c:v>191.26958019792599</c:v>
                </c:pt>
                <c:pt idx="839">
                  <c:v>191.095909032631</c:v>
                </c:pt>
                <c:pt idx="840">
                  <c:v>191.095909032631</c:v>
                </c:pt>
                <c:pt idx="841">
                  <c:v>191.09590943889</c:v>
                </c:pt>
                <c:pt idx="842">
                  <c:v>191.443699867492</c:v>
                </c:pt>
                <c:pt idx="843">
                  <c:v>191.09590943889</c:v>
                </c:pt>
                <c:pt idx="844">
                  <c:v>193.594101799626</c:v>
                </c:pt>
                <c:pt idx="845">
                  <c:v>191.103138947313</c:v>
                </c:pt>
                <c:pt idx="846">
                  <c:v>191.09851192271501</c:v>
                </c:pt>
                <c:pt idx="847">
                  <c:v>191.09590943889</c:v>
                </c:pt>
                <c:pt idx="848">
                  <c:v>191.036056619855</c:v>
                </c:pt>
                <c:pt idx="849">
                  <c:v>191.00848313182499</c:v>
                </c:pt>
                <c:pt idx="850">
                  <c:v>192.0048797979</c:v>
                </c:pt>
                <c:pt idx="851">
                  <c:v>191.00848313182499</c:v>
                </c:pt>
                <c:pt idx="852">
                  <c:v>190.940481829227</c:v>
                </c:pt>
                <c:pt idx="853">
                  <c:v>190.94639872088501</c:v>
                </c:pt>
                <c:pt idx="854">
                  <c:v>190.940481829227</c:v>
                </c:pt>
                <c:pt idx="855">
                  <c:v>190.909971941865</c:v>
                </c:pt>
                <c:pt idx="856">
                  <c:v>191.10773794337399</c:v>
                </c:pt>
                <c:pt idx="857">
                  <c:v>190.97403828448799</c:v>
                </c:pt>
                <c:pt idx="858">
                  <c:v>190.909971941865</c:v>
                </c:pt>
                <c:pt idx="859">
                  <c:v>190.90858781959901</c:v>
                </c:pt>
                <c:pt idx="860">
                  <c:v>190.90858781959901</c:v>
                </c:pt>
                <c:pt idx="861">
                  <c:v>190.89862658300299</c:v>
                </c:pt>
                <c:pt idx="862">
                  <c:v>190.89862658300299</c:v>
                </c:pt>
                <c:pt idx="863">
                  <c:v>191.09352399307201</c:v>
                </c:pt>
                <c:pt idx="864">
                  <c:v>190.89476554392701</c:v>
                </c:pt>
                <c:pt idx="865">
                  <c:v>190.67175033064399</c:v>
                </c:pt>
                <c:pt idx="866">
                  <c:v>190.67175033064399</c:v>
                </c:pt>
                <c:pt idx="867">
                  <c:v>190.81800698511699</c:v>
                </c:pt>
                <c:pt idx="868">
                  <c:v>189.664958967004</c:v>
                </c:pt>
                <c:pt idx="869">
                  <c:v>189.43822816280499</c:v>
                </c:pt>
                <c:pt idx="870">
                  <c:v>189.43822816280499</c:v>
                </c:pt>
                <c:pt idx="871">
                  <c:v>189.42946947859801</c:v>
                </c:pt>
                <c:pt idx="872">
                  <c:v>190.468366437063</c:v>
                </c:pt>
                <c:pt idx="873">
                  <c:v>189.435981120202</c:v>
                </c:pt>
                <c:pt idx="874">
                  <c:v>189.512565705995</c:v>
                </c:pt>
                <c:pt idx="875">
                  <c:v>189.65231037469599</c:v>
                </c:pt>
                <c:pt idx="876">
                  <c:v>198.336836902519</c:v>
                </c:pt>
                <c:pt idx="877">
                  <c:v>189.429484416381</c:v>
                </c:pt>
                <c:pt idx="878">
                  <c:v>189.582543008069</c:v>
                </c:pt>
                <c:pt idx="879">
                  <c:v>189.84109678521301</c:v>
                </c:pt>
                <c:pt idx="880">
                  <c:v>189.281118697881</c:v>
                </c:pt>
                <c:pt idx="881">
                  <c:v>190.11184766966801</c:v>
                </c:pt>
                <c:pt idx="882">
                  <c:v>189.28111859123999</c:v>
                </c:pt>
                <c:pt idx="883">
                  <c:v>189.279562480507</c:v>
                </c:pt>
                <c:pt idx="884">
                  <c:v>189.27157837739901</c:v>
                </c:pt>
                <c:pt idx="885">
                  <c:v>189.267703311193</c:v>
                </c:pt>
                <c:pt idx="886">
                  <c:v>189.267703311193</c:v>
                </c:pt>
                <c:pt idx="887">
                  <c:v>189.17724017401301</c:v>
                </c:pt>
                <c:pt idx="888">
                  <c:v>189.17845378701799</c:v>
                </c:pt>
                <c:pt idx="889">
                  <c:v>189.17724017401301</c:v>
                </c:pt>
                <c:pt idx="890">
                  <c:v>189.18150705136699</c:v>
                </c:pt>
                <c:pt idx="891">
                  <c:v>189.17907577192801</c:v>
                </c:pt>
                <c:pt idx="892">
                  <c:v>189.471103080094</c:v>
                </c:pt>
                <c:pt idx="893">
                  <c:v>189.908945989458</c:v>
                </c:pt>
                <c:pt idx="894">
                  <c:v>189.17724017401301</c:v>
                </c:pt>
                <c:pt idx="895">
                  <c:v>189.185268837671</c:v>
                </c:pt>
                <c:pt idx="896">
                  <c:v>189.165634595087</c:v>
                </c:pt>
                <c:pt idx="897">
                  <c:v>189.50807461302901</c:v>
                </c:pt>
                <c:pt idx="898">
                  <c:v>189.165362759928</c:v>
                </c:pt>
                <c:pt idx="899">
                  <c:v>189.284280216594</c:v>
                </c:pt>
                <c:pt idx="900">
                  <c:v>189.165362759928</c:v>
                </c:pt>
                <c:pt idx="901">
                  <c:v>189.15398680407901</c:v>
                </c:pt>
                <c:pt idx="902">
                  <c:v>189.13030699564499</c:v>
                </c:pt>
                <c:pt idx="903">
                  <c:v>189.13030699564499</c:v>
                </c:pt>
                <c:pt idx="904">
                  <c:v>189.095835306585</c:v>
                </c:pt>
                <c:pt idx="905">
                  <c:v>189.0972820758</c:v>
                </c:pt>
                <c:pt idx="906">
                  <c:v>189.19476090411601</c:v>
                </c:pt>
                <c:pt idx="907">
                  <c:v>189.23408565455199</c:v>
                </c:pt>
                <c:pt idx="908">
                  <c:v>189.10265006155799</c:v>
                </c:pt>
                <c:pt idx="909">
                  <c:v>188.10170198664699</c:v>
                </c:pt>
                <c:pt idx="910">
                  <c:v>188.10170258964101</c:v>
                </c:pt>
                <c:pt idx="911">
                  <c:v>188.10170258964101</c:v>
                </c:pt>
                <c:pt idx="912">
                  <c:v>188.132803065118</c:v>
                </c:pt>
                <c:pt idx="913">
                  <c:v>188.10170381326699</c:v>
                </c:pt>
                <c:pt idx="914">
                  <c:v>188.10463800623299</c:v>
                </c:pt>
                <c:pt idx="915">
                  <c:v>188.08884508599101</c:v>
                </c:pt>
                <c:pt idx="916">
                  <c:v>188.036622776396</c:v>
                </c:pt>
                <c:pt idx="917">
                  <c:v>188.10262009883201</c:v>
                </c:pt>
                <c:pt idx="918">
                  <c:v>188.03676175852701</c:v>
                </c:pt>
                <c:pt idx="919">
                  <c:v>187.906409938742</c:v>
                </c:pt>
                <c:pt idx="920">
                  <c:v>187.783226814144</c:v>
                </c:pt>
                <c:pt idx="921">
                  <c:v>188.17836415776401</c:v>
                </c:pt>
                <c:pt idx="922">
                  <c:v>187.783226814144</c:v>
                </c:pt>
                <c:pt idx="923">
                  <c:v>187.784739549704</c:v>
                </c:pt>
                <c:pt idx="924">
                  <c:v>187.827660212777</c:v>
                </c:pt>
                <c:pt idx="925">
                  <c:v>187.980247782931</c:v>
                </c:pt>
                <c:pt idx="926">
                  <c:v>187.82292113094701</c:v>
                </c:pt>
                <c:pt idx="927">
                  <c:v>187.77976070435199</c:v>
                </c:pt>
                <c:pt idx="928">
                  <c:v>187.936391253332</c:v>
                </c:pt>
                <c:pt idx="929">
                  <c:v>187.77427014816899</c:v>
                </c:pt>
                <c:pt idx="930">
                  <c:v>188.05832534621999</c:v>
                </c:pt>
                <c:pt idx="931">
                  <c:v>187.80063581904901</c:v>
                </c:pt>
                <c:pt idx="932">
                  <c:v>188.22861050342601</c:v>
                </c:pt>
                <c:pt idx="933">
                  <c:v>187.77427014816899</c:v>
                </c:pt>
                <c:pt idx="934">
                  <c:v>187.80088601334501</c:v>
                </c:pt>
                <c:pt idx="935">
                  <c:v>187.77673614026301</c:v>
                </c:pt>
                <c:pt idx="936">
                  <c:v>187.76717670653801</c:v>
                </c:pt>
                <c:pt idx="937">
                  <c:v>187.81670493821301</c:v>
                </c:pt>
                <c:pt idx="938">
                  <c:v>187.849477244284</c:v>
                </c:pt>
                <c:pt idx="939">
                  <c:v>187.923228983965</c:v>
                </c:pt>
                <c:pt idx="940">
                  <c:v>187.76760379914299</c:v>
                </c:pt>
                <c:pt idx="941">
                  <c:v>187.775182009025</c:v>
                </c:pt>
                <c:pt idx="942">
                  <c:v>187.754434185348</c:v>
                </c:pt>
                <c:pt idx="943">
                  <c:v>188.46286813339299</c:v>
                </c:pt>
                <c:pt idx="944">
                  <c:v>187.75335232065299</c:v>
                </c:pt>
                <c:pt idx="945">
                  <c:v>187.766634203769</c:v>
                </c:pt>
                <c:pt idx="946">
                  <c:v>187.490436959059</c:v>
                </c:pt>
                <c:pt idx="947">
                  <c:v>187.53610538573</c:v>
                </c:pt>
                <c:pt idx="948">
                  <c:v>187.490438330274</c:v>
                </c:pt>
                <c:pt idx="949">
                  <c:v>189.61885912070201</c:v>
                </c:pt>
                <c:pt idx="950">
                  <c:v>187.539229206936</c:v>
                </c:pt>
                <c:pt idx="951">
                  <c:v>187.47729918873</c:v>
                </c:pt>
                <c:pt idx="952">
                  <c:v>187.47729918873</c:v>
                </c:pt>
                <c:pt idx="953">
                  <c:v>187.47729854664499</c:v>
                </c:pt>
                <c:pt idx="954">
                  <c:v>187.65960004316099</c:v>
                </c:pt>
                <c:pt idx="955">
                  <c:v>187.455748276675</c:v>
                </c:pt>
                <c:pt idx="956">
                  <c:v>187.45909639821301</c:v>
                </c:pt>
                <c:pt idx="957">
                  <c:v>187.73098300591701</c:v>
                </c:pt>
                <c:pt idx="958">
                  <c:v>187.481142316156</c:v>
                </c:pt>
                <c:pt idx="959">
                  <c:v>187.44510061697699</c:v>
                </c:pt>
                <c:pt idx="960">
                  <c:v>187.61261794602501</c:v>
                </c:pt>
                <c:pt idx="961">
                  <c:v>187.46721066395901</c:v>
                </c:pt>
                <c:pt idx="962">
                  <c:v>187.45001447593501</c:v>
                </c:pt>
                <c:pt idx="963">
                  <c:v>189.02096021274599</c:v>
                </c:pt>
                <c:pt idx="964">
                  <c:v>187.43995487982301</c:v>
                </c:pt>
                <c:pt idx="965">
                  <c:v>187.441242736367</c:v>
                </c:pt>
                <c:pt idx="966">
                  <c:v>187.40847437536101</c:v>
                </c:pt>
                <c:pt idx="967">
                  <c:v>187.419008621595</c:v>
                </c:pt>
                <c:pt idx="968">
                  <c:v>189.09629983891699</c:v>
                </c:pt>
                <c:pt idx="969">
                  <c:v>187.37210601137099</c:v>
                </c:pt>
                <c:pt idx="970">
                  <c:v>187.39123705536599</c:v>
                </c:pt>
                <c:pt idx="971">
                  <c:v>189.08284377099201</c:v>
                </c:pt>
                <c:pt idx="972">
                  <c:v>187.524357901868</c:v>
                </c:pt>
                <c:pt idx="973">
                  <c:v>187.380512440953</c:v>
                </c:pt>
                <c:pt idx="974">
                  <c:v>187.37224667251201</c:v>
                </c:pt>
                <c:pt idx="975">
                  <c:v>187.398682914603</c:v>
                </c:pt>
                <c:pt idx="976">
                  <c:v>187.37210601137099</c:v>
                </c:pt>
                <c:pt idx="977">
                  <c:v>187.28552025147599</c:v>
                </c:pt>
                <c:pt idx="978">
                  <c:v>187.32862512877699</c:v>
                </c:pt>
                <c:pt idx="979">
                  <c:v>188.19312556474799</c:v>
                </c:pt>
                <c:pt idx="980">
                  <c:v>187.28552025147599</c:v>
                </c:pt>
                <c:pt idx="981">
                  <c:v>187.291662570196</c:v>
                </c:pt>
                <c:pt idx="982">
                  <c:v>187.285557914218</c:v>
                </c:pt>
                <c:pt idx="983">
                  <c:v>187.26982422410501</c:v>
                </c:pt>
                <c:pt idx="984">
                  <c:v>187.27485450211501</c:v>
                </c:pt>
                <c:pt idx="985">
                  <c:v>187.27432989234001</c:v>
                </c:pt>
                <c:pt idx="986">
                  <c:v>187.26982422410501</c:v>
                </c:pt>
                <c:pt idx="987">
                  <c:v>187.24790082592301</c:v>
                </c:pt>
                <c:pt idx="988">
                  <c:v>186.87528543732</c:v>
                </c:pt>
                <c:pt idx="989">
                  <c:v>186.865945771539</c:v>
                </c:pt>
                <c:pt idx="990">
                  <c:v>186.865945771539</c:v>
                </c:pt>
                <c:pt idx="991">
                  <c:v>186.865945771539</c:v>
                </c:pt>
                <c:pt idx="992">
                  <c:v>186.95155019473</c:v>
                </c:pt>
                <c:pt idx="993">
                  <c:v>187.63528204461301</c:v>
                </c:pt>
                <c:pt idx="994">
                  <c:v>186.86058520715201</c:v>
                </c:pt>
                <c:pt idx="995">
                  <c:v>186.84508522527199</c:v>
                </c:pt>
                <c:pt idx="996">
                  <c:v>186.84508522527199</c:v>
                </c:pt>
                <c:pt idx="997">
                  <c:v>188.93166183163899</c:v>
                </c:pt>
                <c:pt idx="998">
                  <c:v>187.20739893051299</c:v>
                </c:pt>
                <c:pt idx="999">
                  <c:v>186.93532559392401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83-4960-9BD7-ABF58F305C3C}"/>
            </c:ext>
          </c:extLst>
        </c:ser>
        <c:ser>
          <c:idx val="3"/>
          <c:order val="3"/>
          <c:tx>
            <c:v>1.00E+12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SAST!$A$3:$A$1002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SAST!$E$3:$E$1002</c:f>
              <c:numCache>
                <c:formatCode>General</c:formatCode>
                <c:ptCount val="1000"/>
                <c:pt idx="0">
                  <c:v>201.81781138803899</c:v>
                </c:pt>
                <c:pt idx="1">
                  <c:v>201.81781138803899</c:v>
                </c:pt>
                <c:pt idx="2">
                  <c:v>202.0322128528</c:v>
                </c:pt>
                <c:pt idx="3">
                  <c:v>202.00705880943701</c:v>
                </c:pt>
                <c:pt idx="4">
                  <c:v>202.951959028191</c:v>
                </c:pt>
                <c:pt idx="5">
                  <c:v>203.17602377957101</c:v>
                </c:pt>
                <c:pt idx="6">
                  <c:v>203.244983795054</c:v>
                </c:pt>
                <c:pt idx="7">
                  <c:v>203.478012554044</c:v>
                </c:pt>
                <c:pt idx="8">
                  <c:v>203.549776302081</c:v>
                </c:pt>
                <c:pt idx="9">
                  <c:v>204.06842562203201</c:v>
                </c:pt>
                <c:pt idx="10">
                  <c:v>204.068063461337</c:v>
                </c:pt>
                <c:pt idx="11">
                  <c:v>203.95907949536101</c:v>
                </c:pt>
                <c:pt idx="12">
                  <c:v>204.03097550828201</c:v>
                </c:pt>
                <c:pt idx="13">
                  <c:v>204.043201306383</c:v>
                </c:pt>
                <c:pt idx="14">
                  <c:v>204.11100920035301</c:v>
                </c:pt>
                <c:pt idx="15">
                  <c:v>204.11100920035301</c:v>
                </c:pt>
                <c:pt idx="16">
                  <c:v>204.386957700393</c:v>
                </c:pt>
                <c:pt idx="17">
                  <c:v>205.33657347997701</c:v>
                </c:pt>
                <c:pt idx="18">
                  <c:v>204.90785604025399</c:v>
                </c:pt>
                <c:pt idx="19">
                  <c:v>204.710488437767</c:v>
                </c:pt>
                <c:pt idx="20">
                  <c:v>204.710650478226</c:v>
                </c:pt>
                <c:pt idx="21">
                  <c:v>204.709801261216</c:v>
                </c:pt>
                <c:pt idx="22">
                  <c:v>204.80809178687699</c:v>
                </c:pt>
                <c:pt idx="23">
                  <c:v>204.87461201420001</c:v>
                </c:pt>
                <c:pt idx="24">
                  <c:v>204.87034329341</c:v>
                </c:pt>
                <c:pt idx="25">
                  <c:v>207.28390073771899</c:v>
                </c:pt>
                <c:pt idx="26">
                  <c:v>207.41346989925</c:v>
                </c:pt>
                <c:pt idx="27">
                  <c:v>207.41346989925</c:v>
                </c:pt>
                <c:pt idx="28">
                  <c:v>207.40272619263899</c:v>
                </c:pt>
                <c:pt idx="29">
                  <c:v>207.05950492863499</c:v>
                </c:pt>
                <c:pt idx="30">
                  <c:v>206.681540048237</c:v>
                </c:pt>
                <c:pt idx="31">
                  <c:v>206.681540048237</c:v>
                </c:pt>
                <c:pt idx="32">
                  <c:v>208.73907010642</c:v>
                </c:pt>
                <c:pt idx="33">
                  <c:v>208.33263228171</c:v>
                </c:pt>
                <c:pt idx="34">
                  <c:v>208.40108802119701</c:v>
                </c:pt>
                <c:pt idx="35">
                  <c:v>208.09383437892399</c:v>
                </c:pt>
                <c:pt idx="36">
                  <c:v>208.32155143449</c:v>
                </c:pt>
                <c:pt idx="37">
                  <c:v>208.32155143449</c:v>
                </c:pt>
                <c:pt idx="38">
                  <c:v>208.32005762075499</c:v>
                </c:pt>
                <c:pt idx="39">
                  <c:v>206.69444067756999</c:v>
                </c:pt>
                <c:pt idx="40">
                  <c:v>206.69444067756999</c:v>
                </c:pt>
                <c:pt idx="41">
                  <c:v>207.68375347305701</c:v>
                </c:pt>
                <c:pt idx="42">
                  <c:v>207.683755704655</c:v>
                </c:pt>
                <c:pt idx="43">
                  <c:v>207.68372692892601</c:v>
                </c:pt>
                <c:pt idx="44">
                  <c:v>208.40763726735199</c:v>
                </c:pt>
                <c:pt idx="45">
                  <c:v>208.40763726735199</c:v>
                </c:pt>
                <c:pt idx="46">
                  <c:v>208.64896167860999</c:v>
                </c:pt>
                <c:pt idx="47">
                  <c:v>210.39776629654699</c:v>
                </c:pt>
                <c:pt idx="48">
                  <c:v>210.300182276084</c:v>
                </c:pt>
                <c:pt idx="49">
                  <c:v>209.935512814589</c:v>
                </c:pt>
                <c:pt idx="50">
                  <c:v>209.81088281838501</c:v>
                </c:pt>
                <c:pt idx="51">
                  <c:v>209.615591260358</c:v>
                </c:pt>
                <c:pt idx="52">
                  <c:v>209.609403419714</c:v>
                </c:pt>
                <c:pt idx="53">
                  <c:v>209.60719336739899</c:v>
                </c:pt>
                <c:pt idx="54">
                  <c:v>217.03547241392999</c:v>
                </c:pt>
                <c:pt idx="55">
                  <c:v>214.98599964854799</c:v>
                </c:pt>
                <c:pt idx="56">
                  <c:v>215.22245844253999</c:v>
                </c:pt>
                <c:pt idx="57">
                  <c:v>215.22115006639299</c:v>
                </c:pt>
                <c:pt idx="58">
                  <c:v>217.46485485453201</c:v>
                </c:pt>
                <c:pt idx="59">
                  <c:v>217.54371952211901</c:v>
                </c:pt>
                <c:pt idx="60">
                  <c:v>217.54371952211901</c:v>
                </c:pt>
                <c:pt idx="61">
                  <c:v>215.13675970728301</c:v>
                </c:pt>
                <c:pt idx="62">
                  <c:v>211.687643292948</c:v>
                </c:pt>
                <c:pt idx="63">
                  <c:v>211.68764219490899</c:v>
                </c:pt>
                <c:pt idx="64">
                  <c:v>211.685252735261</c:v>
                </c:pt>
                <c:pt idx="65">
                  <c:v>211.44856759759901</c:v>
                </c:pt>
                <c:pt idx="66">
                  <c:v>211.73283061927</c:v>
                </c:pt>
                <c:pt idx="67">
                  <c:v>209.91024316092901</c:v>
                </c:pt>
                <c:pt idx="68">
                  <c:v>209.76641245334699</c:v>
                </c:pt>
                <c:pt idx="69">
                  <c:v>203.92415655586899</c:v>
                </c:pt>
                <c:pt idx="70">
                  <c:v>203.100990310399</c:v>
                </c:pt>
                <c:pt idx="71">
                  <c:v>203.16945118045399</c:v>
                </c:pt>
                <c:pt idx="72">
                  <c:v>202.828911557834</c:v>
                </c:pt>
                <c:pt idx="73">
                  <c:v>204.21495659746799</c:v>
                </c:pt>
                <c:pt idx="74">
                  <c:v>204.04513338129499</c:v>
                </c:pt>
                <c:pt idx="75">
                  <c:v>204.12617152346601</c:v>
                </c:pt>
                <c:pt idx="76">
                  <c:v>203.509370813808</c:v>
                </c:pt>
                <c:pt idx="77">
                  <c:v>203.509370813808</c:v>
                </c:pt>
                <c:pt idx="78">
                  <c:v>203.67172607387201</c:v>
                </c:pt>
                <c:pt idx="79">
                  <c:v>202.98527934026299</c:v>
                </c:pt>
                <c:pt idx="80">
                  <c:v>203.11410407023601</c:v>
                </c:pt>
                <c:pt idx="81">
                  <c:v>203.018266799206</c:v>
                </c:pt>
                <c:pt idx="82">
                  <c:v>203.03720589296401</c:v>
                </c:pt>
                <c:pt idx="83">
                  <c:v>203.25837593271399</c:v>
                </c:pt>
                <c:pt idx="84">
                  <c:v>203.596038575465</c:v>
                </c:pt>
                <c:pt idx="85">
                  <c:v>203.46929507062001</c:v>
                </c:pt>
                <c:pt idx="86">
                  <c:v>203.398982960252</c:v>
                </c:pt>
                <c:pt idx="87">
                  <c:v>203.398982314162</c:v>
                </c:pt>
                <c:pt idx="88">
                  <c:v>203.84288833642401</c:v>
                </c:pt>
                <c:pt idx="89">
                  <c:v>203.820319084543</c:v>
                </c:pt>
                <c:pt idx="90">
                  <c:v>203.820319084543</c:v>
                </c:pt>
                <c:pt idx="91">
                  <c:v>203.82069994049701</c:v>
                </c:pt>
                <c:pt idx="92">
                  <c:v>202.10529757460799</c:v>
                </c:pt>
                <c:pt idx="93">
                  <c:v>198.556018256112</c:v>
                </c:pt>
                <c:pt idx="94">
                  <c:v>198.556018256112</c:v>
                </c:pt>
                <c:pt idx="95">
                  <c:v>198.554870780615</c:v>
                </c:pt>
                <c:pt idx="96">
                  <c:v>198.466274533383</c:v>
                </c:pt>
                <c:pt idx="97">
                  <c:v>199.001585515306</c:v>
                </c:pt>
                <c:pt idx="98">
                  <c:v>197.98358805568799</c:v>
                </c:pt>
                <c:pt idx="99">
                  <c:v>198.52040657459401</c:v>
                </c:pt>
                <c:pt idx="100">
                  <c:v>198.319366456984</c:v>
                </c:pt>
                <c:pt idx="101">
                  <c:v>198.659549714511</c:v>
                </c:pt>
                <c:pt idx="102">
                  <c:v>198.68087670556301</c:v>
                </c:pt>
                <c:pt idx="103">
                  <c:v>199.04179336341201</c:v>
                </c:pt>
                <c:pt idx="104">
                  <c:v>201.25569060767501</c:v>
                </c:pt>
                <c:pt idx="105">
                  <c:v>201.25569060767501</c:v>
                </c:pt>
                <c:pt idx="106">
                  <c:v>201.25731875074101</c:v>
                </c:pt>
                <c:pt idx="107">
                  <c:v>201.18449444446901</c:v>
                </c:pt>
                <c:pt idx="108">
                  <c:v>198.33908146169699</c:v>
                </c:pt>
                <c:pt idx="109">
                  <c:v>198.33178226307399</c:v>
                </c:pt>
                <c:pt idx="110">
                  <c:v>196.52472503126401</c:v>
                </c:pt>
                <c:pt idx="111">
                  <c:v>196.19535666450699</c:v>
                </c:pt>
                <c:pt idx="112">
                  <c:v>196.131429220115</c:v>
                </c:pt>
                <c:pt idx="113">
                  <c:v>196.489695969461</c:v>
                </c:pt>
                <c:pt idx="114">
                  <c:v>198.10477916815901</c:v>
                </c:pt>
                <c:pt idx="115">
                  <c:v>198.19080512080399</c:v>
                </c:pt>
                <c:pt idx="116">
                  <c:v>196.748810181685</c:v>
                </c:pt>
                <c:pt idx="117">
                  <c:v>196.75553418333601</c:v>
                </c:pt>
                <c:pt idx="118">
                  <c:v>197.48426296050499</c:v>
                </c:pt>
                <c:pt idx="119">
                  <c:v>197.45547166375999</c:v>
                </c:pt>
                <c:pt idx="120">
                  <c:v>197.21397645659599</c:v>
                </c:pt>
                <c:pt idx="121">
                  <c:v>197.227263521081</c:v>
                </c:pt>
                <c:pt idx="122">
                  <c:v>200.60148714757699</c:v>
                </c:pt>
                <c:pt idx="123">
                  <c:v>200.599732698824</c:v>
                </c:pt>
                <c:pt idx="124">
                  <c:v>200.599797563724</c:v>
                </c:pt>
                <c:pt idx="125">
                  <c:v>199.24645793081399</c:v>
                </c:pt>
                <c:pt idx="126">
                  <c:v>199.24308004440999</c:v>
                </c:pt>
                <c:pt idx="127">
                  <c:v>199.13791500033199</c:v>
                </c:pt>
                <c:pt idx="128">
                  <c:v>199.05631355413399</c:v>
                </c:pt>
                <c:pt idx="129">
                  <c:v>205.52885730329101</c:v>
                </c:pt>
                <c:pt idx="130">
                  <c:v>207.00764614921999</c:v>
                </c:pt>
                <c:pt idx="131">
                  <c:v>207.00729965398801</c:v>
                </c:pt>
                <c:pt idx="132">
                  <c:v>207.56324545906699</c:v>
                </c:pt>
                <c:pt idx="133">
                  <c:v>207.56324545906699</c:v>
                </c:pt>
                <c:pt idx="134">
                  <c:v>208.179937997861</c:v>
                </c:pt>
                <c:pt idx="135">
                  <c:v>208.16810416582999</c:v>
                </c:pt>
                <c:pt idx="136">
                  <c:v>208.33857815778899</c:v>
                </c:pt>
                <c:pt idx="137">
                  <c:v>215.45236614019899</c:v>
                </c:pt>
                <c:pt idx="138">
                  <c:v>218.838853587241</c:v>
                </c:pt>
                <c:pt idx="139">
                  <c:v>218.856291130324</c:v>
                </c:pt>
                <c:pt idx="140">
                  <c:v>218.879740931827</c:v>
                </c:pt>
                <c:pt idx="141">
                  <c:v>218.930442613232</c:v>
                </c:pt>
                <c:pt idx="142">
                  <c:v>218.930442613232</c:v>
                </c:pt>
                <c:pt idx="143">
                  <c:v>218.917857054384</c:v>
                </c:pt>
                <c:pt idx="144">
                  <c:v>213.50276865234801</c:v>
                </c:pt>
                <c:pt idx="145">
                  <c:v>213.90410903854499</c:v>
                </c:pt>
                <c:pt idx="146">
                  <c:v>214.32478736477401</c:v>
                </c:pt>
                <c:pt idx="147">
                  <c:v>211.06604324749901</c:v>
                </c:pt>
                <c:pt idx="148">
                  <c:v>213.449983156435</c:v>
                </c:pt>
                <c:pt idx="149">
                  <c:v>214.38461612508499</c:v>
                </c:pt>
                <c:pt idx="150">
                  <c:v>214.87279629509899</c:v>
                </c:pt>
                <c:pt idx="151">
                  <c:v>214.77261460630399</c:v>
                </c:pt>
                <c:pt idx="152">
                  <c:v>216.24177865819399</c:v>
                </c:pt>
                <c:pt idx="153">
                  <c:v>224.112749451783</c:v>
                </c:pt>
                <c:pt idx="154">
                  <c:v>224.11274752152599</c:v>
                </c:pt>
                <c:pt idx="155">
                  <c:v>224.11274752152599</c:v>
                </c:pt>
                <c:pt idx="156">
                  <c:v>217.665652803748</c:v>
                </c:pt>
                <c:pt idx="157">
                  <c:v>217.134554129305</c:v>
                </c:pt>
                <c:pt idx="158">
                  <c:v>217.909856367755</c:v>
                </c:pt>
                <c:pt idx="159">
                  <c:v>219.04973606307101</c:v>
                </c:pt>
                <c:pt idx="160">
                  <c:v>219.59202746845301</c:v>
                </c:pt>
                <c:pt idx="161">
                  <c:v>217.00788603517799</c:v>
                </c:pt>
                <c:pt idx="162">
                  <c:v>216.88582729259801</c:v>
                </c:pt>
                <c:pt idx="163">
                  <c:v>221.96110720035799</c:v>
                </c:pt>
                <c:pt idx="164">
                  <c:v>222.01370542272301</c:v>
                </c:pt>
                <c:pt idx="165">
                  <c:v>221.46283518920899</c:v>
                </c:pt>
                <c:pt idx="166">
                  <c:v>223.80764917546099</c:v>
                </c:pt>
                <c:pt idx="167">
                  <c:v>224.52352007658601</c:v>
                </c:pt>
                <c:pt idx="168">
                  <c:v>224.542784833198</c:v>
                </c:pt>
                <c:pt idx="169">
                  <c:v>223.49075356566499</c:v>
                </c:pt>
                <c:pt idx="170">
                  <c:v>224.098571191487</c:v>
                </c:pt>
                <c:pt idx="171">
                  <c:v>224.09856988387</c:v>
                </c:pt>
                <c:pt idx="172">
                  <c:v>221.20301276225001</c:v>
                </c:pt>
                <c:pt idx="173">
                  <c:v>220.94711439855001</c:v>
                </c:pt>
                <c:pt idx="174">
                  <c:v>220.68278474604901</c:v>
                </c:pt>
                <c:pt idx="175">
                  <c:v>223.66419362452399</c:v>
                </c:pt>
                <c:pt idx="176">
                  <c:v>225.48080403779201</c:v>
                </c:pt>
                <c:pt idx="177">
                  <c:v>220.684106793148</c:v>
                </c:pt>
                <c:pt idx="178">
                  <c:v>220.68410755068999</c:v>
                </c:pt>
                <c:pt idx="179">
                  <c:v>220.46348890487701</c:v>
                </c:pt>
                <c:pt idx="180">
                  <c:v>221.116841987736</c:v>
                </c:pt>
                <c:pt idx="181">
                  <c:v>221.246150637216</c:v>
                </c:pt>
                <c:pt idx="182">
                  <c:v>221.22669148935799</c:v>
                </c:pt>
                <c:pt idx="183">
                  <c:v>221.64773811795001</c:v>
                </c:pt>
                <c:pt idx="184">
                  <c:v>221.32876456950399</c:v>
                </c:pt>
                <c:pt idx="185">
                  <c:v>221.32876456950399</c:v>
                </c:pt>
                <c:pt idx="186">
                  <c:v>221.32857611615901</c:v>
                </c:pt>
                <c:pt idx="187">
                  <c:v>222.25723048780401</c:v>
                </c:pt>
                <c:pt idx="188">
                  <c:v>218.105855063338</c:v>
                </c:pt>
                <c:pt idx="189">
                  <c:v>216.815866024098</c:v>
                </c:pt>
                <c:pt idx="190">
                  <c:v>217.53721304238999</c:v>
                </c:pt>
                <c:pt idx="191">
                  <c:v>213.825374610632</c:v>
                </c:pt>
                <c:pt idx="192">
                  <c:v>213.825786859039</c:v>
                </c:pt>
                <c:pt idx="193">
                  <c:v>215.206437517827</c:v>
                </c:pt>
                <c:pt idx="194">
                  <c:v>213.47127254550401</c:v>
                </c:pt>
                <c:pt idx="195">
                  <c:v>213.59958994475301</c:v>
                </c:pt>
                <c:pt idx="196">
                  <c:v>213.59958994475301</c:v>
                </c:pt>
                <c:pt idx="197">
                  <c:v>217.27563710772699</c:v>
                </c:pt>
                <c:pt idx="198">
                  <c:v>218.81797159584099</c:v>
                </c:pt>
                <c:pt idx="199">
                  <c:v>219.10068165807701</c:v>
                </c:pt>
                <c:pt idx="200">
                  <c:v>219.10067480966401</c:v>
                </c:pt>
                <c:pt idx="201">
                  <c:v>225.68089482373901</c:v>
                </c:pt>
                <c:pt idx="202">
                  <c:v>225.29472335705501</c:v>
                </c:pt>
                <c:pt idx="203">
                  <c:v>226.32586219170199</c:v>
                </c:pt>
                <c:pt idx="204">
                  <c:v>226.33650164047</c:v>
                </c:pt>
                <c:pt idx="205">
                  <c:v>221.94920841621101</c:v>
                </c:pt>
                <c:pt idx="206">
                  <c:v>222.66845962263</c:v>
                </c:pt>
                <c:pt idx="207">
                  <c:v>222.694726114274</c:v>
                </c:pt>
                <c:pt idx="208">
                  <c:v>220.933368694374</c:v>
                </c:pt>
                <c:pt idx="209">
                  <c:v>220.93336778057699</c:v>
                </c:pt>
                <c:pt idx="210">
                  <c:v>221.26024719113701</c:v>
                </c:pt>
                <c:pt idx="211">
                  <c:v>220.010402051375</c:v>
                </c:pt>
                <c:pt idx="212">
                  <c:v>221.14566193029799</c:v>
                </c:pt>
                <c:pt idx="213">
                  <c:v>221.13525692624901</c:v>
                </c:pt>
                <c:pt idx="214">
                  <c:v>222.96136623430399</c:v>
                </c:pt>
                <c:pt idx="215">
                  <c:v>222.597960278524</c:v>
                </c:pt>
                <c:pt idx="216">
                  <c:v>222.57961412324099</c:v>
                </c:pt>
                <c:pt idx="217">
                  <c:v>223.68484024676999</c:v>
                </c:pt>
                <c:pt idx="218">
                  <c:v>222.94362831279</c:v>
                </c:pt>
                <c:pt idx="219">
                  <c:v>222.929142204529</c:v>
                </c:pt>
                <c:pt idx="220">
                  <c:v>225.32741608139401</c:v>
                </c:pt>
                <c:pt idx="221">
                  <c:v>225.734944135408</c:v>
                </c:pt>
                <c:pt idx="222">
                  <c:v>217.928282018484</c:v>
                </c:pt>
                <c:pt idx="223">
                  <c:v>215.44863780868101</c:v>
                </c:pt>
                <c:pt idx="224">
                  <c:v>215.44804709199499</c:v>
                </c:pt>
                <c:pt idx="225">
                  <c:v>215.04057058671299</c:v>
                </c:pt>
                <c:pt idx="226">
                  <c:v>214.712006025904</c:v>
                </c:pt>
                <c:pt idx="227">
                  <c:v>213.902791349735</c:v>
                </c:pt>
                <c:pt idx="228">
                  <c:v>213.902791349735</c:v>
                </c:pt>
                <c:pt idx="229">
                  <c:v>213.89465689256201</c:v>
                </c:pt>
                <c:pt idx="230">
                  <c:v>213.89465689256201</c:v>
                </c:pt>
                <c:pt idx="231">
                  <c:v>223.331347066722</c:v>
                </c:pt>
                <c:pt idx="232">
                  <c:v>223.478761425881</c:v>
                </c:pt>
                <c:pt idx="233">
                  <c:v>223.478759748117</c:v>
                </c:pt>
                <c:pt idx="234">
                  <c:v>223.49174763615201</c:v>
                </c:pt>
                <c:pt idx="235">
                  <c:v>223.49174824404199</c:v>
                </c:pt>
                <c:pt idx="236">
                  <c:v>223.49174824404199</c:v>
                </c:pt>
                <c:pt idx="237">
                  <c:v>230.22357451222001</c:v>
                </c:pt>
                <c:pt idx="238">
                  <c:v>233.07005649481999</c:v>
                </c:pt>
                <c:pt idx="239">
                  <c:v>232.05548586878399</c:v>
                </c:pt>
                <c:pt idx="240">
                  <c:v>232.055787201226</c:v>
                </c:pt>
                <c:pt idx="241">
                  <c:v>232.055787201226</c:v>
                </c:pt>
                <c:pt idx="242">
                  <c:v>231.74205980222601</c:v>
                </c:pt>
                <c:pt idx="243">
                  <c:v>229.28258175830999</c:v>
                </c:pt>
                <c:pt idx="244">
                  <c:v>229.28258175830999</c:v>
                </c:pt>
                <c:pt idx="245">
                  <c:v>229.29176027507299</c:v>
                </c:pt>
                <c:pt idx="246">
                  <c:v>229.42748016627399</c:v>
                </c:pt>
                <c:pt idx="247">
                  <c:v>227.43930991055399</c:v>
                </c:pt>
                <c:pt idx="248">
                  <c:v>226.97742494543701</c:v>
                </c:pt>
                <c:pt idx="249">
                  <c:v>224.75452814507699</c:v>
                </c:pt>
                <c:pt idx="250">
                  <c:v>224.52371253845499</c:v>
                </c:pt>
                <c:pt idx="251">
                  <c:v>234.527701374011</c:v>
                </c:pt>
                <c:pt idx="252">
                  <c:v>227.524865393683</c:v>
                </c:pt>
                <c:pt idx="253">
                  <c:v>229.77781655231701</c:v>
                </c:pt>
                <c:pt idx="254">
                  <c:v>229.77200144870201</c:v>
                </c:pt>
                <c:pt idx="255">
                  <c:v>227.84958727828001</c:v>
                </c:pt>
                <c:pt idx="256">
                  <c:v>228.54519442576299</c:v>
                </c:pt>
                <c:pt idx="257">
                  <c:v>228.54519442576299</c:v>
                </c:pt>
                <c:pt idx="258">
                  <c:v>213.46861820876299</c:v>
                </c:pt>
                <c:pt idx="259">
                  <c:v>213.02306052764499</c:v>
                </c:pt>
                <c:pt idx="260">
                  <c:v>209.41168768083401</c:v>
                </c:pt>
                <c:pt idx="261">
                  <c:v>207.458617274403</c:v>
                </c:pt>
                <c:pt idx="262">
                  <c:v>215.29922708684799</c:v>
                </c:pt>
                <c:pt idx="263">
                  <c:v>209.71503246686899</c:v>
                </c:pt>
                <c:pt idx="264">
                  <c:v>209.71668358906601</c:v>
                </c:pt>
                <c:pt idx="265">
                  <c:v>209.71665908402201</c:v>
                </c:pt>
                <c:pt idx="266">
                  <c:v>207.74255400497699</c:v>
                </c:pt>
                <c:pt idx="267">
                  <c:v>207.74259207610899</c:v>
                </c:pt>
                <c:pt idx="268">
                  <c:v>207.87547441847801</c:v>
                </c:pt>
                <c:pt idx="269">
                  <c:v>207.84365791799499</c:v>
                </c:pt>
                <c:pt idx="270">
                  <c:v>208.288256423131</c:v>
                </c:pt>
                <c:pt idx="271">
                  <c:v>208.28140732715701</c:v>
                </c:pt>
                <c:pt idx="272">
                  <c:v>208.28140732715701</c:v>
                </c:pt>
                <c:pt idx="273">
                  <c:v>208.58129059880901</c:v>
                </c:pt>
                <c:pt idx="274">
                  <c:v>208.606736645578</c:v>
                </c:pt>
                <c:pt idx="275">
                  <c:v>208.48857966001799</c:v>
                </c:pt>
                <c:pt idx="276">
                  <c:v>206.62177229523601</c:v>
                </c:pt>
                <c:pt idx="277">
                  <c:v>206.460459151984</c:v>
                </c:pt>
                <c:pt idx="278">
                  <c:v>206.43666497560099</c:v>
                </c:pt>
                <c:pt idx="279">
                  <c:v>206.56782047608399</c:v>
                </c:pt>
                <c:pt idx="280">
                  <c:v>207.127591780605</c:v>
                </c:pt>
                <c:pt idx="281">
                  <c:v>205.58287976658499</c:v>
                </c:pt>
                <c:pt idx="282">
                  <c:v>205.58287976658499</c:v>
                </c:pt>
                <c:pt idx="283">
                  <c:v>205.577410616657</c:v>
                </c:pt>
                <c:pt idx="284">
                  <c:v>206.62956001658199</c:v>
                </c:pt>
                <c:pt idx="285">
                  <c:v>206.77782867739199</c:v>
                </c:pt>
                <c:pt idx="286">
                  <c:v>201.704852964932</c:v>
                </c:pt>
                <c:pt idx="287">
                  <c:v>201.68203595542801</c:v>
                </c:pt>
                <c:pt idx="288">
                  <c:v>201.79245636463801</c:v>
                </c:pt>
                <c:pt idx="289">
                  <c:v>201.641632876068</c:v>
                </c:pt>
                <c:pt idx="290">
                  <c:v>202.39022998358001</c:v>
                </c:pt>
                <c:pt idx="291">
                  <c:v>202.376584289297</c:v>
                </c:pt>
                <c:pt idx="292">
                  <c:v>202.63100817609501</c:v>
                </c:pt>
                <c:pt idx="293">
                  <c:v>202.530550963835</c:v>
                </c:pt>
                <c:pt idx="294">
                  <c:v>202.01682584416099</c:v>
                </c:pt>
                <c:pt idx="295">
                  <c:v>202.02229903780599</c:v>
                </c:pt>
                <c:pt idx="296">
                  <c:v>200.671649778801</c:v>
                </c:pt>
                <c:pt idx="297">
                  <c:v>200.671649778801</c:v>
                </c:pt>
                <c:pt idx="298">
                  <c:v>200.425188367537</c:v>
                </c:pt>
                <c:pt idx="299">
                  <c:v>200.44684441391499</c:v>
                </c:pt>
                <c:pt idx="300">
                  <c:v>200.44684441391499</c:v>
                </c:pt>
                <c:pt idx="301">
                  <c:v>211.131894474045</c:v>
                </c:pt>
                <c:pt idx="302">
                  <c:v>207.772323313447</c:v>
                </c:pt>
                <c:pt idx="303">
                  <c:v>212.43496876573201</c:v>
                </c:pt>
                <c:pt idx="304">
                  <c:v>212.42906367574099</c:v>
                </c:pt>
                <c:pt idx="305">
                  <c:v>209.45025519481999</c:v>
                </c:pt>
                <c:pt idx="306">
                  <c:v>209.44738772971101</c:v>
                </c:pt>
                <c:pt idx="307">
                  <c:v>209.467714733121</c:v>
                </c:pt>
                <c:pt idx="308">
                  <c:v>209.47408001277901</c:v>
                </c:pt>
                <c:pt idx="309">
                  <c:v>209.532661646192</c:v>
                </c:pt>
                <c:pt idx="310">
                  <c:v>209.532661646192</c:v>
                </c:pt>
                <c:pt idx="311">
                  <c:v>206.24134602413599</c:v>
                </c:pt>
                <c:pt idx="312">
                  <c:v>205.722597928754</c:v>
                </c:pt>
                <c:pt idx="313">
                  <c:v>205.72201699323</c:v>
                </c:pt>
                <c:pt idx="314">
                  <c:v>206.92248528155099</c:v>
                </c:pt>
                <c:pt idx="315">
                  <c:v>208.26236317250701</c:v>
                </c:pt>
                <c:pt idx="316">
                  <c:v>208.18783860921999</c:v>
                </c:pt>
                <c:pt idx="317">
                  <c:v>206.90139861726499</c:v>
                </c:pt>
                <c:pt idx="318">
                  <c:v>206.887603318186</c:v>
                </c:pt>
                <c:pt idx="319">
                  <c:v>206.612211800507</c:v>
                </c:pt>
                <c:pt idx="320">
                  <c:v>205.791454131102</c:v>
                </c:pt>
                <c:pt idx="321">
                  <c:v>205.647349367852</c:v>
                </c:pt>
                <c:pt idx="322">
                  <c:v>204.904616867199</c:v>
                </c:pt>
                <c:pt idx="323">
                  <c:v>203.03099943653299</c:v>
                </c:pt>
                <c:pt idx="324">
                  <c:v>202.93665300943499</c:v>
                </c:pt>
                <c:pt idx="325">
                  <c:v>202.89034580718501</c:v>
                </c:pt>
                <c:pt idx="326">
                  <c:v>211.53869881132499</c:v>
                </c:pt>
                <c:pt idx="327">
                  <c:v>211.562050067315</c:v>
                </c:pt>
                <c:pt idx="328">
                  <c:v>211.56974172186901</c:v>
                </c:pt>
                <c:pt idx="329">
                  <c:v>211.572993961967</c:v>
                </c:pt>
                <c:pt idx="330">
                  <c:v>212.02683165970899</c:v>
                </c:pt>
                <c:pt idx="331">
                  <c:v>211.32471371680001</c:v>
                </c:pt>
                <c:pt idx="332">
                  <c:v>210.965287497372</c:v>
                </c:pt>
                <c:pt idx="333">
                  <c:v>211.66683677522499</c:v>
                </c:pt>
                <c:pt idx="334">
                  <c:v>211.34881859887901</c:v>
                </c:pt>
                <c:pt idx="335">
                  <c:v>211.34881859887901</c:v>
                </c:pt>
                <c:pt idx="336">
                  <c:v>211.330088925686</c:v>
                </c:pt>
                <c:pt idx="337">
                  <c:v>208.18414161096999</c:v>
                </c:pt>
                <c:pt idx="338">
                  <c:v>210.02996492887399</c:v>
                </c:pt>
                <c:pt idx="339">
                  <c:v>207.117067550895</c:v>
                </c:pt>
                <c:pt idx="340">
                  <c:v>205.89636272219099</c:v>
                </c:pt>
                <c:pt idx="341">
                  <c:v>203.86366034791499</c:v>
                </c:pt>
                <c:pt idx="342">
                  <c:v>203.86330385600499</c:v>
                </c:pt>
                <c:pt idx="343">
                  <c:v>203.83097334964199</c:v>
                </c:pt>
                <c:pt idx="344">
                  <c:v>203.844463365895</c:v>
                </c:pt>
                <c:pt idx="345">
                  <c:v>205.81990147521901</c:v>
                </c:pt>
                <c:pt idx="346">
                  <c:v>205.82227960524</c:v>
                </c:pt>
                <c:pt idx="347">
                  <c:v>205.81998173363101</c:v>
                </c:pt>
                <c:pt idx="348">
                  <c:v>206.39810339673201</c:v>
                </c:pt>
                <c:pt idx="349">
                  <c:v>205.83020700786599</c:v>
                </c:pt>
                <c:pt idx="350">
                  <c:v>204.538665671789</c:v>
                </c:pt>
                <c:pt idx="351">
                  <c:v>204.427232855677</c:v>
                </c:pt>
                <c:pt idx="352">
                  <c:v>204.380768788225</c:v>
                </c:pt>
                <c:pt idx="353">
                  <c:v>205.068742406263</c:v>
                </c:pt>
                <c:pt idx="354">
                  <c:v>205.81648340434</c:v>
                </c:pt>
                <c:pt idx="355">
                  <c:v>205.97174201789801</c:v>
                </c:pt>
                <c:pt idx="356">
                  <c:v>205.881992238267</c:v>
                </c:pt>
                <c:pt idx="357">
                  <c:v>205.81240721158801</c:v>
                </c:pt>
                <c:pt idx="358">
                  <c:v>205.704793441514</c:v>
                </c:pt>
                <c:pt idx="359">
                  <c:v>205.70144755163699</c:v>
                </c:pt>
                <c:pt idx="360">
                  <c:v>206.16592637657101</c:v>
                </c:pt>
                <c:pt idx="361">
                  <c:v>206.15095888602301</c:v>
                </c:pt>
                <c:pt idx="362">
                  <c:v>208.02790574957601</c:v>
                </c:pt>
                <c:pt idx="363">
                  <c:v>207.68997536192299</c:v>
                </c:pt>
                <c:pt idx="364">
                  <c:v>212.876079002533</c:v>
                </c:pt>
                <c:pt idx="365">
                  <c:v>212.847307700366</c:v>
                </c:pt>
                <c:pt idx="366">
                  <c:v>218.69577221813699</c:v>
                </c:pt>
                <c:pt idx="367">
                  <c:v>219.204918701884</c:v>
                </c:pt>
                <c:pt idx="368">
                  <c:v>218.99805822744301</c:v>
                </c:pt>
                <c:pt idx="369">
                  <c:v>218.985260260724</c:v>
                </c:pt>
                <c:pt idx="370">
                  <c:v>219.52160631598599</c:v>
                </c:pt>
                <c:pt idx="371">
                  <c:v>219.301214365389</c:v>
                </c:pt>
                <c:pt idx="372">
                  <c:v>219.301214365389</c:v>
                </c:pt>
                <c:pt idx="373">
                  <c:v>220.15068610299801</c:v>
                </c:pt>
                <c:pt idx="374">
                  <c:v>220.17782190731799</c:v>
                </c:pt>
                <c:pt idx="375">
                  <c:v>220.17826734361901</c:v>
                </c:pt>
                <c:pt idx="376">
                  <c:v>220.17922666586401</c:v>
                </c:pt>
                <c:pt idx="377">
                  <c:v>222.684938346953</c:v>
                </c:pt>
                <c:pt idx="378">
                  <c:v>222.68152996314299</c:v>
                </c:pt>
                <c:pt idx="379">
                  <c:v>227.69904479025701</c:v>
                </c:pt>
                <c:pt idx="380">
                  <c:v>229.60598043059301</c:v>
                </c:pt>
                <c:pt idx="381">
                  <c:v>229.58258661195501</c:v>
                </c:pt>
                <c:pt idx="382">
                  <c:v>229.58258661195501</c:v>
                </c:pt>
                <c:pt idx="383">
                  <c:v>229.80200380401899</c:v>
                </c:pt>
                <c:pt idx="384">
                  <c:v>229.89044298436801</c:v>
                </c:pt>
                <c:pt idx="385">
                  <c:v>229.890109750721</c:v>
                </c:pt>
                <c:pt idx="386">
                  <c:v>229.885236563213</c:v>
                </c:pt>
                <c:pt idx="387">
                  <c:v>230.498390352195</c:v>
                </c:pt>
                <c:pt idx="388">
                  <c:v>230.498390352195</c:v>
                </c:pt>
                <c:pt idx="389">
                  <c:v>229.783686182455</c:v>
                </c:pt>
                <c:pt idx="390">
                  <c:v>219.74766926355099</c:v>
                </c:pt>
                <c:pt idx="391">
                  <c:v>221.113487753453</c:v>
                </c:pt>
                <c:pt idx="392">
                  <c:v>219.50484380631099</c:v>
                </c:pt>
                <c:pt idx="393">
                  <c:v>216.20332760228001</c:v>
                </c:pt>
                <c:pt idx="394">
                  <c:v>214.75870809063201</c:v>
                </c:pt>
                <c:pt idx="395">
                  <c:v>214.748485444789</c:v>
                </c:pt>
                <c:pt idx="396">
                  <c:v>204.939337934436</c:v>
                </c:pt>
                <c:pt idx="397">
                  <c:v>204.963462503161</c:v>
                </c:pt>
                <c:pt idx="398">
                  <c:v>204.590237712163</c:v>
                </c:pt>
                <c:pt idx="399">
                  <c:v>204.59959765496001</c:v>
                </c:pt>
                <c:pt idx="400">
                  <c:v>204.53909054406199</c:v>
                </c:pt>
                <c:pt idx="401">
                  <c:v>203.023437992841</c:v>
                </c:pt>
                <c:pt idx="402">
                  <c:v>202.89632069994801</c:v>
                </c:pt>
                <c:pt idx="403">
                  <c:v>204.356805962257</c:v>
                </c:pt>
                <c:pt idx="404">
                  <c:v>204.78416029383001</c:v>
                </c:pt>
                <c:pt idx="405">
                  <c:v>205.20182719319001</c:v>
                </c:pt>
                <c:pt idx="406">
                  <c:v>205.201811304199</c:v>
                </c:pt>
                <c:pt idx="407">
                  <c:v>206.84748719434799</c:v>
                </c:pt>
                <c:pt idx="408">
                  <c:v>206.83511877327601</c:v>
                </c:pt>
                <c:pt idx="409">
                  <c:v>206.779316818593</c:v>
                </c:pt>
                <c:pt idx="410">
                  <c:v>205.59444930180501</c:v>
                </c:pt>
                <c:pt idx="411">
                  <c:v>204.551457839378</c:v>
                </c:pt>
                <c:pt idx="412">
                  <c:v>204.551457839378</c:v>
                </c:pt>
                <c:pt idx="413">
                  <c:v>204.23903686117899</c:v>
                </c:pt>
                <c:pt idx="414">
                  <c:v>204.23903686117899</c:v>
                </c:pt>
                <c:pt idx="415">
                  <c:v>204.22875790938201</c:v>
                </c:pt>
                <c:pt idx="416">
                  <c:v>204.553183772399</c:v>
                </c:pt>
                <c:pt idx="417">
                  <c:v>201.1706715112</c:v>
                </c:pt>
                <c:pt idx="418">
                  <c:v>201.08681993104199</c:v>
                </c:pt>
                <c:pt idx="419">
                  <c:v>201.51853928743699</c:v>
                </c:pt>
                <c:pt idx="420">
                  <c:v>201.51888252449601</c:v>
                </c:pt>
                <c:pt idx="421">
                  <c:v>201.276312369549</c:v>
                </c:pt>
                <c:pt idx="422">
                  <c:v>202.30514341649001</c:v>
                </c:pt>
                <c:pt idx="423">
                  <c:v>202.30514341649001</c:v>
                </c:pt>
                <c:pt idx="424">
                  <c:v>202.326812175599</c:v>
                </c:pt>
                <c:pt idx="425">
                  <c:v>202.40860069131799</c:v>
                </c:pt>
                <c:pt idx="426">
                  <c:v>201.07387283147199</c:v>
                </c:pt>
                <c:pt idx="427">
                  <c:v>201.88306893383401</c:v>
                </c:pt>
                <c:pt idx="428">
                  <c:v>202.861892030375</c:v>
                </c:pt>
                <c:pt idx="429">
                  <c:v>203.01288541168799</c:v>
                </c:pt>
                <c:pt idx="430">
                  <c:v>203.012892836845</c:v>
                </c:pt>
                <c:pt idx="431">
                  <c:v>202.84131478488001</c:v>
                </c:pt>
                <c:pt idx="432">
                  <c:v>202.826568592283</c:v>
                </c:pt>
                <c:pt idx="433">
                  <c:v>202.78231186319499</c:v>
                </c:pt>
                <c:pt idx="434">
                  <c:v>202.67745622267699</c:v>
                </c:pt>
                <c:pt idx="435">
                  <c:v>203.32603218067999</c:v>
                </c:pt>
                <c:pt idx="436">
                  <c:v>202.19782482535001</c:v>
                </c:pt>
                <c:pt idx="437">
                  <c:v>202.24013552030101</c:v>
                </c:pt>
                <c:pt idx="438">
                  <c:v>201.78008177762899</c:v>
                </c:pt>
                <c:pt idx="439">
                  <c:v>201.94939642640099</c:v>
                </c:pt>
                <c:pt idx="440">
                  <c:v>201.47514635329901</c:v>
                </c:pt>
                <c:pt idx="441">
                  <c:v>201.475141275629</c:v>
                </c:pt>
                <c:pt idx="442">
                  <c:v>205.723886132367</c:v>
                </c:pt>
                <c:pt idx="443">
                  <c:v>206.748563819666</c:v>
                </c:pt>
                <c:pt idx="444">
                  <c:v>206.81984406952901</c:v>
                </c:pt>
                <c:pt idx="445">
                  <c:v>207.604718401799</c:v>
                </c:pt>
                <c:pt idx="446">
                  <c:v>209.019310380408</c:v>
                </c:pt>
                <c:pt idx="447">
                  <c:v>204.001367066195</c:v>
                </c:pt>
                <c:pt idx="448">
                  <c:v>203.71495741694301</c:v>
                </c:pt>
                <c:pt idx="449">
                  <c:v>203.71710673025299</c:v>
                </c:pt>
                <c:pt idx="450">
                  <c:v>203.694581250619</c:v>
                </c:pt>
                <c:pt idx="451">
                  <c:v>208.615350372374</c:v>
                </c:pt>
                <c:pt idx="452">
                  <c:v>206.91321929810201</c:v>
                </c:pt>
                <c:pt idx="453">
                  <c:v>204.80909939678301</c:v>
                </c:pt>
                <c:pt idx="454">
                  <c:v>204.81366337185401</c:v>
                </c:pt>
                <c:pt idx="455">
                  <c:v>205.45824579976801</c:v>
                </c:pt>
                <c:pt idx="456">
                  <c:v>205.977104093685</c:v>
                </c:pt>
                <c:pt idx="457">
                  <c:v>206.01790162243699</c:v>
                </c:pt>
                <c:pt idx="458">
                  <c:v>206.27471988922201</c:v>
                </c:pt>
                <c:pt idx="459">
                  <c:v>206.24208151342</c:v>
                </c:pt>
                <c:pt idx="460">
                  <c:v>203.46842280340601</c:v>
                </c:pt>
                <c:pt idx="461">
                  <c:v>200.930881762144</c:v>
                </c:pt>
                <c:pt idx="462">
                  <c:v>200.91272052986699</c:v>
                </c:pt>
                <c:pt idx="463">
                  <c:v>200.731170208473</c:v>
                </c:pt>
                <c:pt idx="464">
                  <c:v>202.92773092519701</c:v>
                </c:pt>
                <c:pt idx="465">
                  <c:v>202.92773092519701</c:v>
                </c:pt>
                <c:pt idx="466">
                  <c:v>203.13185551380599</c:v>
                </c:pt>
                <c:pt idx="467">
                  <c:v>203.51330968213901</c:v>
                </c:pt>
                <c:pt idx="468">
                  <c:v>203.514645361601</c:v>
                </c:pt>
                <c:pt idx="469">
                  <c:v>209.82070510107701</c:v>
                </c:pt>
                <c:pt idx="470">
                  <c:v>205.99408064936699</c:v>
                </c:pt>
                <c:pt idx="471">
                  <c:v>205.99408064936699</c:v>
                </c:pt>
                <c:pt idx="472">
                  <c:v>206.88354168330201</c:v>
                </c:pt>
                <c:pt idx="473">
                  <c:v>206.30857339837601</c:v>
                </c:pt>
                <c:pt idx="474">
                  <c:v>206.656161632736</c:v>
                </c:pt>
                <c:pt idx="475">
                  <c:v>205.639997602189</c:v>
                </c:pt>
                <c:pt idx="476">
                  <c:v>205.42651316906</c:v>
                </c:pt>
                <c:pt idx="477">
                  <c:v>205.58313749195401</c:v>
                </c:pt>
                <c:pt idx="478">
                  <c:v>205.580744356118</c:v>
                </c:pt>
                <c:pt idx="479">
                  <c:v>200.15986515665301</c:v>
                </c:pt>
                <c:pt idx="480">
                  <c:v>200.15986515665301</c:v>
                </c:pt>
                <c:pt idx="481">
                  <c:v>200.056429163117</c:v>
                </c:pt>
                <c:pt idx="482">
                  <c:v>197.424947279516</c:v>
                </c:pt>
                <c:pt idx="483">
                  <c:v>197.46517904444201</c:v>
                </c:pt>
                <c:pt idx="484">
                  <c:v>197.58723460276201</c:v>
                </c:pt>
                <c:pt idx="485">
                  <c:v>198.38812017051299</c:v>
                </c:pt>
                <c:pt idx="486">
                  <c:v>198.42484231317101</c:v>
                </c:pt>
                <c:pt idx="487">
                  <c:v>198.00764008426</c:v>
                </c:pt>
                <c:pt idx="488">
                  <c:v>197.965471312662</c:v>
                </c:pt>
                <c:pt idx="489">
                  <c:v>197.965471312662</c:v>
                </c:pt>
                <c:pt idx="490">
                  <c:v>193.68906442349001</c:v>
                </c:pt>
                <c:pt idx="491">
                  <c:v>193.53311446614299</c:v>
                </c:pt>
                <c:pt idx="492">
                  <c:v>193.53311446614299</c:v>
                </c:pt>
                <c:pt idx="493">
                  <c:v>193.436642946994</c:v>
                </c:pt>
                <c:pt idx="494">
                  <c:v>193.42412947447099</c:v>
                </c:pt>
                <c:pt idx="495">
                  <c:v>193.48988720265001</c:v>
                </c:pt>
                <c:pt idx="496">
                  <c:v>193.79904342070299</c:v>
                </c:pt>
                <c:pt idx="497">
                  <c:v>193.800789051442</c:v>
                </c:pt>
                <c:pt idx="498">
                  <c:v>192.475296613121</c:v>
                </c:pt>
                <c:pt idx="499">
                  <c:v>192.709093522806</c:v>
                </c:pt>
                <c:pt idx="500">
                  <c:v>193.23515900618401</c:v>
                </c:pt>
                <c:pt idx="501">
                  <c:v>192.69709792858299</c:v>
                </c:pt>
                <c:pt idx="502">
                  <c:v>192.69709792858299</c:v>
                </c:pt>
                <c:pt idx="503">
                  <c:v>192.69709792858299</c:v>
                </c:pt>
                <c:pt idx="504">
                  <c:v>192.69945660803401</c:v>
                </c:pt>
                <c:pt idx="505">
                  <c:v>192.690318299333</c:v>
                </c:pt>
                <c:pt idx="506">
                  <c:v>190.87287165451801</c:v>
                </c:pt>
                <c:pt idx="507">
                  <c:v>190.87653270096899</c:v>
                </c:pt>
                <c:pt idx="508">
                  <c:v>190.875756136576</c:v>
                </c:pt>
                <c:pt idx="509">
                  <c:v>190.78429493066099</c:v>
                </c:pt>
                <c:pt idx="510">
                  <c:v>190.716763450618</c:v>
                </c:pt>
                <c:pt idx="511">
                  <c:v>190.67870749202999</c:v>
                </c:pt>
                <c:pt idx="512">
                  <c:v>190.53119059113899</c:v>
                </c:pt>
                <c:pt idx="513">
                  <c:v>190.52809233273101</c:v>
                </c:pt>
                <c:pt idx="514">
                  <c:v>190.52809233273101</c:v>
                </c:pt>
                <c:pt idx="515">
                  <c:v>190.51116208315699</c:v>
                </c:pt>
                <c:pt idx="516">
                  <c:v>189.95712659439101</c:v>
                </c:pt>
                <c:pt idx="517">
                  <c:v>197.246052804985</c:v>
                </c:pt>
                <c:pt idx="518">
                  <c:v>197.35755634718001</c:v>
                </c:pt>
                <c:pt idx="519">
                  <c:v>196.29073155247201</c:v>
                </c:pt>
                <c:pt idx="520">
                  <c:v>196.28775428203599</c:v>
                </c:pt>
                <c:pt idx="521">
                  <c:v>196.28775428203599</c:v>
                </c:pt>
                <c:pt idx="522">
                  <c:v>195.912516658746</c:v>
                </c:pt>
                <c:pt idx="523">
                  <c:v>195.943165837012</c:v>
                </c:pt>
                <c:pt idx="524">
                  <c:v>197.33670040466799</c:v>
                </c:pt>
                <c:pt idx="525">
                  <c:v>195.13885731883201</c:v>
                </c:pt>
                <c:pt idx="526">
                  <c:v>193.54812666134501</c:v>
                </c:pt>
                <c:pt idx="527">
                  <c:v>193.54812559317099</c:v>
                </c:pt>
                <c:pt idx="528">
                  <c:v>194.17187383489599</c:v>
                </c:pt>
                <c:pt idx="529">
                  <c:v>193.58473563451</c:v>
                </c:pt>
                <c:pt idx="530">
                  <c:v>193.055825853031</c:v>
                </c:pt>
                <c:pt idx="531">
                  <c:v>193.46165266324201</c:v>
                </c:pt>
                <c:pt idx="532">
                  <c:v>192.968097379748</c:v>
                </c:pt>
                <c:pt idx="533">
                  <c:v>193.07897600888401</c:v>
                </c:pt>
                <c:pt idx="534">
                  <c:v>193.436719054148</c:v>
                </c:pt>
                <c:pt idx="535">
                  <c:v>193.436719054148</c:v>
                </c:pt>
                <c:pt idx="536">
                  <c:v>193.21685652953801</c:v>
                </c:pt>
                <c:pt idx="537">
                  <c:v>193.13052596498201</c:v>
                </c:pt>
                <c:pt idx="538">
                  <c:v>193.038857074878</c:v>
                </c:pt>
                <c:pt idx="539">
                  <c:v>193.08125099802999</c:v>
                </c:pt>
                <c:pt idx="540">
                  <c:v>192.90020468970599</c:v>
                </c:pt>
                <c:pt idx="541">
                  <c:v>192.918834014048</c:v>
                </c:pt>
                <c:pt idx="542">
                  <c:v>192.91851321700901</c:v>
                </c:pt>
                <c:pt idx="543">
                  <c:v>192.88740009349601</c:v>
                </c:pt>
                <c:pt idx="544">
                  <c:v>193.16714513477601</c:v>
                </c:pt>
                <c:pt idx="545">
                  <c:v>193.16714518046601</c:v>
                </c:pt>
                <c:pt idx="546">
                  <c:v>193.16714518046601</c:v>
                </c:pt>
                <c:pt idx="547">
                  <c:v>193.06430212377401</c:v>
                </c:pt>
                <c:pt idx="548">
                  <c:v>193.09221182026599</c:v>
                </c:pt>
                <c:pt idx="549">
                  <c:v>192.950077730597</c:v>
                </c:pt>
                <c:pt idx="550">
                  <c:v>192.950036693882</c:v>
                </c:pt>
                <c:pt idx="551">
                  <c:v>192.950036693882</c:v>
                </c:pt>
                <c:pt idx="552">
                  <c:v>193.02287581860799</c:v>
                </c:pt>
                <c:pt idx="553">
                  <c:v>193.22004509217101</c:v>
                </c:pt>
                <c:pt idx="554">
                  <c:v>193.22004640113201</c:v>
                </c:pt>
                <c:pt idx="555">
                  <c:v>193.221304552698</c:v>
                </c:pt>
                <c:pt idx="556">
                  <c:v>192.55620157881901</c:v>
                </c:pt>
                <c:pt idx="557">
                  <c:v>192.55587828282199</c:v>
                </c:pt>
                <c:pt idx="558">
                  <c:v>197.57710458899001</c:v>
                </c:pt>
                <c:pt idx="559">
                  <c:v>196.93190617785899</c:v>
                </c:pt>
                <c:pt idx="560">
                  <c:v>199.54077392922599</c:v>
                </c:pt>
                <c:pt idx="561">
                  <c:v>198.82705912871799</c:v>
                </c:pt>
                <c:pt idx="562">
                  <c:v>203.67540170329099</c:v>
                </c:pt>
                <c:pt idx="563">
                  <c:v>220.13449440647</c:v>
                </c:pt>
                <c:pt idx="564">
                  <c:v>228.63817093969399</c:v>
                </c:pt>
                <c:pt idx="565">
                  <c:v>229.66950401458101</c:v>
                </c:pt>
                <c:pt idx="566">
                  <c:v>227.44785151772601</c:v>
                </c:pt>
                <c:pt idx="567">
                  <c:v>228.25908613608399</c:v>
                </c:pt>
                <c:pt idx="568">
                  <c:v>228.006375150205</c:v>
                </c:pt>
                <c:pt idx="569">
                  <c:v>233.88407469185199</c:v>
                </c:pt>
                <c:pt idx="570">
                  <c:v>234.49709402890099</c:v>
                </c:pt>
                <c:pt idx="571">
                  <c:v>233.11023413864299</c:v>
                </c:pt>
                <c:pt idx="572">
                  <c:v>233.11023413864299</c:v>
                </c:pt>
                <c:pt idx="573">
                  <c:v>233.074731914377</c:v>
                </c:pt>
                <c:pt idx="574">
                  <c:v>233.074731914377</c:v>
                </c:pt>
                <c:pt idx="575">
                  <c:v>233.05636780721301</c:v>
                </c:pt>
                <c:pt idx="576">
                  <c:v>234.808259780653</c:v>
                </c:pt>
                <c:pt idx="577">
                  <c:v>234.80866692268299</c:v>
                </c:pt>
                <c:pt idx="578">
                  <c:v>234.924099991204</c:v>
                </c:pt>
                <c:pt idx="579">
                  <c:v>229.49369174535201</c:v>
                </c:pt>
                <c:pt idx="580">
                  <c:v>229.69879283000199</c:v>
                </c:pt>
                <c:pt idx="581">
                  <c:v>230.073466229334</c:v>
                </c:pt>
                <c:pt idx="582">
                  <c:v>228.687658426181</c:v>
                </c:pt>
                <c:pt idx="583">
                  <c:v>221.11601986710201</c:v>
                </c:pt>
                <c:pt idx="584">
                  <c:v>221.607602629181</c:v>
                </c:pt>
                <c:pt idx="585">
                  <c:v>221.60641834104601</c:v>
                </c:pt>
                <c:pt idx="586">
                  <c:v>223.387368828257</c:v>
                </c:pt>
                <c:pt idx="587">
                  <c:v>228.01570942317099</c:v>
                </c:pt>
                <c:pt idx="588">
                  <c:v>228.08621270978301</c:v>
                </c:pt>
                <c:pt idx="589">
                  <c:v>228.08656075918401</c:v>
                </c:pt>
                <c:pt idx="590">
                  <c:v>228.086229796368</c:v>
                </c:pt>
                <c:pt idx="591">
                  <c:v>228.03326008787599</c:v>
                </c:pt>
                <c:pt idx="592">
                  <c:v>220.569810334099</c:v>
                </c:pt>
                <c:pt idx="593">
                  <c:v>221.405335533385</c:v>
                </c:pt>
                <c:pt idx="594">
                  <c:v>221.37724156541401</c:v>
                </c:pt>
                <c:pt idx="595">
                  <c:v>221.35654565589499</c:v>
                </c:pt>
                <c:pt idx="596">
                  <c:v>221.35654565589499</c:v>
                </c:pt>
                <c:pt idx="597">
                  <c:v>221.35654565589499</c:v>
                </c:pt>
                <c:pt idx="598">
                  <c:v>216.69782745088401</c:v>
                </c:pt>
                <c:pt idx="599">
                  <c:v>213.649215995764</c:v>
                </c:pt>
                <c:pt idx="600">
                  <c:v>210.41656690083201</c:v>
                </c:pt>
                <c:pt idx="601">
                  <c:v>209.619600013851</c:v>
                </c:pt>
                <c:pt idx="602">
                  <c:v>209.61525476248701</c:v>
                </c:pt>
                <c:pt idx="603">
                  <c:v>213.52037081677699</c:v>
                </c:pt>
                <c:pt idx="604">
                  <c:v>205.54844480756699</c:v>
                </c:pt>
                <c:pt idx="605">
                  <c:v>205.80517623966901</c:v>
                </c:pt>
                <c:pt idx="606">
                  <c:v>205.80517623966901</c:v>
                </c:pt>
                <c:pt idx="607">
                  <c:v>205.80686924865901</c:v>
                </c:pt>
                <c:pt idx="608">
                  <c:v>209.00942831513501</c:v>
                </c:pt>
                <c:pt idx="609">
                  <c:v>209.00942831513501</c:v>
                </c:pt>
                <c:pt idx="610">
                  <c:v>209.59156343150801</c:v>
                </c:pt>
                <c:pt idx="611">
                  <c:v>208.301732940264</c:v>
                </c:pt>
                <c:pt idx="612">
                  <c:v>204.748365618528</c:v>
                </c:pt>
                <c:pt idx="613">
                  <c:v>204.75031861021199</c:v>
                </c:pt>
                <c:pt idx="614">
                  <c:v>201.561587406966</c:v>
                </c:pt>
                <c:pt idx="615">
                  <c:v>201.12612122910801</c:v>
                </c:pt>
                <c:pt idx="616">
                  <c:v>208.05138383697201</c:v>
                </c:pt>
                <c:pt idx="617">
                  <c:v>208.39285602158199</c:v>
                </c:pt>
                <c:pt idx="618">
                  <c:v>208.88965258704101</c:v>
                </c:pt>
                <c:pt idx="619">
                  <c:v>204.28523966537199</c:v>
                </c:pt>
                <c:pt idx="620">
                  <c:v>204.009125497931</c:v>
                </c:pt>
                <c:pt idx="621">
                  <c:v>204.970620718351</c:v>
                </c:pt>
                <c:pt idx="622">
                  <c:v>202.62862878508</c:v>
                </c:pt>
                <c:pt idx="623">
                  <c:v>202.62862878508</c:v>
                </c:pt>
                <c:pt idx="624">
                  <c:v>202.651603354342</c:v>
                </c:pt>
                <c:pt idx="625">
                  <c:v>202.82004974068099</c:v>
                </c:pt>
                <c:pt idx="626">
                  <c:v>202.75648978070001</c:v>
                </c:pt>
                <c:pt idx="627">
                  <c:v>218.81645571169301</c:v>
                </c:pt>
                <c:pt idx="628">
                  <c:v>202.575295832981</c:v>
                </c:pt>
                <c:pt idx="629">
                  <c:v>204.48854560214701</c:v>
                </c:pt>
                <c:pt idx="630">
                  <c:v>203.02653534309701</c:v>
                </c:pt>
                <c:pt idx="631">
                  <c:v>203.37770173199601</c:v>
                </c:pt>
                <c:pt idx="632">
                  <c:v>202.21960643151601</c:v>
                </c:pt>
                <c:pt idx="633">
                  <c:v>206.85219852414301</c:v>
                </c:pt>
                <c:pt idx="634">
                  <c:v>204.96725039197199</c:v>
                </c:pt>
                <c:pt idx="635">
                  <c:v>206.26752922598101</c:v>
                </c:pt>
                <c:pt idx="636">
                  <c:v>206.26752922598101</c:v>
                </c:pt>
                <c:pt idx="637">
                  <c:v>206.34318403623101</c:v>
                </c:pt>
                <c:pt idx="638">
                  <c:v>206.33816361818799</c:v>
                </c:pt>
                <c:pt idx="639">
                  <c:v>206.603925698762</c:v>
                </c:pt>
                <c:pt idx="640">
                  <c:v>207.25001246304501</c:v>
                </c:pt>
                <c:pt idx="641">
                  <c:v>211.477272736679</c:v>
                </c:pt>
                <c:pt idx="642">
                  <c:v>212.18170011156701</c:v>
                </c:pt>
                <c:pt idx="643">
                  <c:v>212.318663020706</c:v>
                </c:pt>
                <c:pt idx="644">
                  <c:v>212.347765140474</c:v>
                </c:pt>
                <c:pt idx="645">
                  <c:v>212.34764699994699</c:v>
                </c:pt>
                <c:pt idx="646">
                  <c:v>212.16172183326901</c:v>
                </c:pt>
                <c:pt idx="647">
                  <c:v>231.61535568136699</c:v>
                </c:pt>
                <c:pt idx="648">
                  <c:v>233.26771456574599</c:v>
                </c:pt>
                <c:pt idx="649">
                  <c:v>233.357933978148</c:v>
                </c:pt>
                <c:pt idx="650">
                  <c:v>233.49023164407299</c:v>
                </c:pt>
                <c:pt idx="651">
                  <c:v>202.137855541514</c:v>
                </c:pt>
                <c:pt idx="652">
                  <c:v>202.137855541514</c:v>
                </c:pt>
                <c:pt idx="653">
                  <c:v>200.175443090356</c:v>
                </c:pt>
                <c:pt idx="654">
                  <c:v>200.08369026469899</c:v>
                </c:pt>
                <c:pt idx="655">
                  <c:v>202.20308578877601</c:v>
                </c:pt>
                <c:pt idx="656">
                  <c:v>202.158298476082</c:v>
                </c:pt>
                <c:pt idx="657">
                  <c:v>203.053664901085</c:v>
                </c:pt>
                <c:pt idx="658">
                  <c:v>203.28736305585599</c:v>
                </c:pt>
                <c:pt idx="659">
                  <c:v>203.30963178040901</c:v>
                </c:pt>
                <c:pt idx="660">
                  <c:v>203.25749898198799</c:v>
                </c:pt>
                <c:pt idx="661">
                  <c:v>199.28858275853901</c:v>
                </c:pt>
                <c:pt idx="662">
                  <c:v>199.28859227582601</c:v>
                </c:pt>
                <c:pt idx="663">
                  <c:v>199.107733868324</c:v>
                </c:pt>
                <c:pt idx="664">
                  <c:v>198.545946241808</c:v>
                </c:pt>
                <c:pt idx="665">
                  <c:v>198.61099638922599</c:v>
                </c:pt>
                <c:pt idx="666">
                  <c:v>200.286532991721</c:v>
                </c:pt>
                <c:pt idx="667">
                  <c:v>201.75291141464399</c:v>
                </c:pt>
                <c:pt idx="668">
                  <c:v>202.78965634699901</c:v>
                </c:pt>
                <c:pt idx="669">
                  <c:v>201.75291141464399</c:v>
                </c:pt>
                <c:pt idx="670">
                  <c:v>199.30145662468399</c:v>
                </c:pt>
                <c:pt idx="671">
                  <c:v>199.302388385992</c:v>
                </c:pt>
                <c:pt idx="672">
                  <c:v>198.808964534024</c:v>
                </c:pt>
                <c:pt idx="673">
                  <c:v>198.688685709792</c:v>
                </c:pt>
                <c:pt idx="674">
                  <c:v>198.63725086866</c:v>
                </c:pt>
                <c:pt idx="675">
                  <c:v>199.110975966561</c:v>
                </c:pt>
                <c:pt idx="676">
                  <c:v>199.15551945362299</c:v>
                </c:pt>
                <c:pt idx="677">
                  <c:v>199.203656629622</c:v>
                </c:pt>
                <c:pt idx="678">
                  <c:v>198.44203826059899</c:v>
                </c:pt>
                <c:pt idx="679">
                  <c:v>197.36452632414401</c:v>
                </c:pt>
                <c:pt idx="680">
                  <c:v>197.32024045380101</c:v>
                </c:pt>
                <c:pt idx="681">
                  <c:v>197.414589938727</c:v>
                </c:pt>
                <c:pt idx="682">
                  <c:v>197.414603011445</c:v>
                </c:pt>
                <c:pt idx="683">
                  <c:v>197.41423249275701</c:v>
                </c:pt>
                <c:pt idx="684">
                  <c:v>197.41423249275701</c:v>
                </c:pt>
                <c:pt idx="685">
                  <c:v>195.68257958532499</c:v>
                </c:pt>
                <c:pt idx="686">
                  <c:v>195.30775872810801</c:v>
                </c:pt>
                <c:pt idx="687">
                  <c:v>194.625297505308</c:v>
                </c:pt>
                <c:pt idx="688">
                  <c:v>194.625297505308</c:v>
                </c:pt>
                <c:pt idx="689">
                  <c:v>194.58506289003299</c:v>
                </c:pt>
                <c:pt idx="690">
                  <c:v>194.70285399058099</c:v>
                </c:pt>
                <c:pt idx="691">
                  <c:v>195.296091760915</c:v>
                </c:pt>
                <c:pt idx="692">
                  <c:v>196.393119498055</c:v>
                </c:pt>
                <c:pt idx="693">
                  <c:v>195.28505284314599</c:v>
                </c:pt>
                <c:pt idx="694">
                  <c:v>195.28505284314599</c:v>
                </c:pt>
                <c:pt idx="695">
                  <c:v>197.06422142267101</c:v>
                </c:pt>
                <c:pt idx="696">
                  <c:v>196.644848681681</c:v>
                </c:pt>
                <c:pt idx="697">
                  <c:v>196.596308684641</c:v>
                </c:pt>
                <c:pt idx="698">
                  <c:v>193.35160614250199</c:v>
                </c:pt>
                <c:pt idx="699">
                  <c:v>192.83553362006299</c:v>
                </c:pt>
                <c:pt idx="700">
                  <c:v>197.29826412493199</c:v>
                </c:pt>
                <c:pt idx="701">
                  <c:v>192.85274995302299</c:v>
                </c:pt>
                <c:pt idx="702">
                  <c:v>192.8875894581</c:v>
                </c:pt>
                <c:pt idx="703">
                  <c:v>193.37731876307501</c:v>
                </c:pt>
                <c:pt idx="704">
                  <c:v>193.44830902110499</c:v>
                </c:pt>
                <c:pt idx="705">
                  <c:v>193.456237931104</c:v>
                </c:pt>
                <c:pt idx="706">
                  <c:v>195.610826202738</c:v>
                </c:pt>
                <c:pt idx="707">
                  <c:v>199.454734492526</c:v>
                </c:pt>
                <c:pt idx="708">
                  <c:v>201.59602405999499</c:v>
                </c:pt>
                <c:pt idx="709">
                  <c:v>201.48660953688801</c:v>
                </c:pt>
                <c:pt idx="710">
                  <c:v>201.45791677682499</c:v>
                </c:pt>
                <c:pt idx="711">
                  <c:v>201.42420531363601</c:v>
                </c:pt>
                <c:pt idx="712">
                  <c:v>201.45590820172001</c:v>
                </c:pt>
                <c:pt idx="713">
                  <c:v>201.383923878752</c:v>
                </c:pt>
                <c:pt idx="714">
                  <c:v>201.38355036061799</c:v>
                </c:pt>
                <c:pt idx="715">
                  <c:v>201.383549420534</c:v>
                </c:pt>
                <c:pt idx="716">
                  <c:v>201.81527829596399</c:v>
                </c:pt>
                <c:pt idx="717">
                  <c:v>201.860576941018</c:v>
                </c:pt>
                <c:pt idx="718">
                  <c:v>202.55477486744999</c:v>
                </c:pt>
                <c:pt idx="719">
                  <c:v>200.56022833794299</c:v>
                </c:pt>
                <c:pt idx="720">
                  <c:v>200.56022833794299</c:v>
                </c:pt>
                <c:pt idx="721">
                  <c:v>201.45551664818399</c:v>
                </c:pt>
                <c:pt idx="722">
                  <c:v>200.710070996979</c:v>
                </c:pt>
                <c:pt idx="723">
                  <c:v>200.99929784046299</c:v>
                </c:pt>
                <c:pt idx="724">
                  <c:v>200.942411533582</c:v>
                </c:pt>
                <c:pt idx="725">
                  <c:v>201.221749121626</c:v>
                </c:pt>
                <c:pt idx="726">
                  <c:v>201.13846504793199</c:v>
                </c:pt>
                <c:pt idx="727">
                  <c:v>202.53237278389599</c:v>
                </c:pt>
                <c:pt idx="728">
                  <c:v>201.13846504793199</c:v>
                </c:pt>
                <c:pt idx="729">
                  <c:v>198.74319494752299</c:v>
                </c:pt>
                <c:pt idx="730">
                  <c:v>200.53008192329801</c:v>
                </c:pt>
                <c:pt idx="731">
                  <c:v>200.53008192329801</c:v>
                </c:pt>
                <c:pt idx="732">
                  <c:v>200.51877925171999</c:v>
                </c:pt>
                <c:pt idx="733">
                  <c:v>222.20939812977099</c:v>
                </c:pt>
                <c:pt idx="734">
                  <c:v>200.73388930357501</c:v>
                </c:pt>
                <c:pt idx="735">
                  <c:v>200.737547667825</c:v>
                </c:pt>
                <c:pt idx="736">
                  <c:v>200.737547667825</c:v>
                </c:pt>
                <c:pt idx="737">
                  <c:v>200.69184535507401</c:v>
                </c:pt>
                <c:pt idx="738">
                  <c:v>199.695272702621</c:v>
                </c:pt>
                <c:pt idx="739">
                  <c:v>199.45319231341901</c:v>
                </c:pt>
                <c:pt idx="740">
                  <c:v>199.472818278349</c:v>
                </c:pt>
                <c:pt idx="741">
                  <c:v>199.38444896252</c:v>
                </c:pt>
                <c:pt idx="742">
                  <c:v>200.493376506419</c:v>
                </c:pt>
                <c:pt idx="743">
                  <c:v>198.05765869170301</c:v>
                </c:pt>
                <c:pt idx="744">
                  <c:v>199.016588616278</c:v>
                </c:pt>
                <c:pt idx="745">
                  <c:v>195.127513735424</c:v>
                </c:pt>
                <c:pt idx="746">
                  <c:v>195.40953540365101</c:v>
                </c:pt>
                <c:pt idx="747">
                  <c:v>195.49819732785301</c:v>
                </c:pt>
                <c:pt idx="748">
                  <c:v>195.40953540365101</c:v>
                </c:pt>
                <c:pt idx="749">
                  <c:v>195.41293710071201</c:v>
                </c:pt>
                <c:pt idx="750">
                  <c:v>194.36926991695401</c:v>
                </c:pt>
                <c:pt idx="751">
                  <c:v>194.44810065086099</c:v>
                </c:pt>
                <c:pt idx="752">
                  <c:v>194.44635284729401</c:v>
                </c:pt>
                <c:pt idx="753">
                  <c:v>194.71625811706599</c:v>
                </c:pt>
                <c:pt idx="754">
                  <c:v>194.82319170145001</c:v>
                </c:pt>
                <c:pt idx="755">
                  <c:v>194.82320283361</c:v>
                </c:pt>
                <c:pt idx="756">
                  <c:v>194.61739228940601</c:v>
                </c:pt>
                <c:pt idx="757">
                  <c:v>194.623781642241</c:v>
                </c:pt>
                <c:pt idx="758">
                  <c:v>194.62444452511701</c:v>
                </c:pt>
                <c:pt idx="759">
                  <c:v>194.62444452511701</c:v>
                </c:pt>
                <c:pt idx="760">
                  <c:v>194.62444452511701</c:v>
                </c:pt>
                <c:pt idx="761">
                  <c:v>194.624444900767</c:v>
                </c:pt>
                <c:pt idx="762">
                  <c:v>194.65062204637599</c:v>
                </c:pt>
                <c:pt idx="763">
                  <c:v>195.034952794395</c:v>
                </c:pt>
                <c:pt idx="764">
                  <c:v>194.65062204637599</c:v>
                </c:pt>
                <c:pt idx="765">
                  <c:v>194.65253377269099</c:v>
                </c:pt>
                <c:pt idx="766">
                  <c:v>194.35894221347101</c:v>
                </c:pt>
                <c:pt idx="767">
                  <c:v>194.33133247717799</c:v>
                </c:pt>
                <c:pt idx="768">
                  <c:v>193.84178422034199</c:v>
                </c:pt>
                <c:pt idx="769">
                  <c:v>193.78678418017299</c:v>
                </c:pt>
                <c:pt idx="770">
                  <c:v>193.87823315718501</c:v>
                </c:pt>
                <c:pt idx="771">
                  <c:v>196.239082747872</c:v>
                </c:pt>
                <c:pt idx="772">
                  <c:v>194.019112427637</c:v>
                </c:pt>
                <c:pt idx="773">
                  <c:v>193.92581038824099</c:v>
                </c:pt>
                <c:pt idx="774">
                  <c:v>194.20235902994099</c:v>
                </c:pt>
                <c:pt idx="775">
                  <c:v>193.98528271203801</c:v>
                </c:pt>
                <c:pt idx="776">
                  <c:v>193.990916606658</c:v>
                </c:pt>
                <c:pt idx="777">
                  <c:v>193.990916606658</c:v>
                </c:pt>
                <c:pt idx="778">
                  <c:v>194.206637606231</c:v>
                </c:pt>
                <c:pt idx="779">
                  <c:v>193.777495373633</c:v>
                </c:pt>
                <c:pt idx="780">
                  <c:v>193.62443925891199</c:v>
                </c:pt>
                <c:pt idx="781">
                  <c:v>193.62443925891199</c:v>
                </c:pt>
                <c:pt idx="782">
                  <c:v>192.82259018632701</c:v>
                </c:pt>
                <c:pt idx="783">
                  <c:v>194.875258870724</c:v>
                </c:pt>
                <c:pt idx="784">
                  <c:v>192.24529100464201</c:v>
                </c:pt>
                <c:pt idx="785">
                  <c:v>193.10897075917001</c:v>
                </c:pt>
                <c:pt idx="786">
                  <c:v>192.14913269663001</c:v>
                </c:pt>
                <c:pt idx="787">
                  <c:v>192.14913269663001</c:v>
                </c:pt>
                <c:pt idx="788">
                  <c:v>192.32681146351001</c:v>
                </c:pt>
                <c:pt idx="789">
                  <c:v>191.86810883122601</c:v>
                </c:pt>
                <c:pt idx="790">
                  <c:v>191.79562607051199</c:v>
                </c:pt>
                <c:pt idx="791">
                  <c:v>191.79564139063501</c:v>
                </c:pt>
                <c:pt idx="792">
                  <c:v>191.82326086570399</c:v>
                </c:pt>
                <c:pt idx="793">
                  <c:v>191.850267526203</c:v>
                </c:pt>
                <c:pt idx="794">
                  <c:v>191.79520194113999</c:v>
                </c:pt>
                <c:pt idx="795">
                  <c:v>191.79520194113999</c:v>
                </c:pt>
                <c:pt idx="796">
                  <c:v>192.127490757255</c:v>
                </c:pt>
                <c:pt idx="797">
                  <c:v>191.99667116180001</c:v>
                </c:pt>
                <c:pt idx="798">
                  <c:v>192.03903263608399</c:v>
                </c:pt>
                <c:pt idx="799">
                  <c:v>191.88331407775701</c:v>
                </c:pt>
                <c:pt idx="800">
                  <c:v>190.790862342748</c:v>
                </c:pt>
                <c:pt idx="801">
                  <c:v>190.77973983814999</c:v>
                </c:pt>
                <c:pt idx="802">
                  <c:v>191.74113474540101</c:v>
                </c:pt>
                <c:pt idx="803">
                  <c:v>190.76934717552399</c:v>
                </c:pt>
                <c:pt idx="804">
                  <c:v>190.76284574169401</c:v>
                </c:pt>
                <c:pt idx="805">
                  <c:v>190.79961637608801</c:v>
                </c:pt>
                <c:pt idx="806">
                  <c:v>190.741153807378</c:v>
                </c:pt>
                <c:pt idx="807">
                  <c:v>190.709793188974</c:v>
                </c:pt>
                <c:pt idx="808">
                  <c:v>190.30048306931801</c:v>
                </c:pt>
                <c:pt idx="809">
                  <c:v>190.28526331301299</c:v>
                </c:pt>
                <c:pt idx="810">
                  <c:v>190.36154000865699</c:v>
                </c:pt>
                <c:pt idx="811">
                  <c:v>190.296640810247</c:v>
                </c:pt>
                <c:pt idx="812">
                  <c:v>190.31458435745699</c:v>
                </c:pt>
                <c:pt idx="813">
                  <c:v>192.225758852225</c:v>
                </c:pt>
                <c:pt idx="814">
                  <c:v>190.296640810247</c:v>
                </c:pt>
                <c:pt idx="815">
                  <c:v>190.800257716613</c:v>
                </c:pt>
                <c:pt idx="816">
                  <c:v>191.84271370682299</c:v>
                </c:pt>
                <c:pt idx="817">
                  <c:v>190.296640810247</c:v>
                </c:pt>
                <c:pt idx="818">
                  <c:v>190.29691318344399</c:v>
                </c:pt>
                <c:pt idx="819">
                  <c:v>190.29691318344399</c:v>
                </c:pt>
                <c:pt idx="820">
                  <c:v>190.29691318344399</c:v>
                </c:pt>
                <c:pt idx="821">
                  <c:v>190.440637575392</c:v>
                </c:pt>
                <c:pt idx="822">
                  <c:v>190.54674369767901</c:v>
                </c:pt>
                <c:pt idx="823">
                  <c:v>190.31176043365701</c:v>
                </c:pt>
                <c:pt idx="824">
                  <c:v>190.32799581473901</c:v>
                </c:pt>
                <c:pt idx="825">
                  <c:v>191.380514007725</c:v>
                </c:pt>
                <c:pt idx="826">
                  <c:v>190.37140269559401</c:v>
                </c:pt>
                <c:pt idx="827">
                  <c:v>190.31176043365701</c:v>
                </c:pt>
                <c:pt idx="828">
                  <c:v>190.312417803438</c:v>
                </c:pt>
                <c:pt idx="829">
                  <c:v>190.31244521514</c:v>
                </c:pt>
                <c:pt idx="830">
                  <c:v>190.477464843875</c:v>
                </c:pt>
                <c:pt idx="831">
                  <c:v>190.31244521514</c:v>
                </c:pt>
                <c:pt idx="832">
                  <c:v>190.32370534137999</c:v>
                </c:pt>
                <c:pt idx="833">
                  <c:v>190.48315231519001</c:v>
                </c:pt>
                <c:pt idx="834">
                  <c:v>190.313036497919</c:v>
                </c:pt>
                <c:pt idx="835">
                  <c:v>190.55515054377</c:v>
                </c:pt>
                <c:pt idx="836">
                  <c:v>190.350867197035</c:v>
                </c:pt>
                <c:pt idx="837">
                  <c:v>190.26733003584101</c:v>
                </c:pt>
                <c:pt idx="838">
                  <c:v>190.387533408395</c:v>
                </c:pt>
                <c:pt idx="839">
                  <c:v>190.26349737883399</c:v>
                </c:pt>
                <c:pt idx="840">
                  <c:v>190.26349737883399</c:v>
                </c:pt>
                <c:pt idx="841">
                  <c:v>190.27137421979199</c:v>
                </c:pt>
                <c:pt idx="842">
                  <c:v>193.40134722983501</c:v>
                </c:pt>
                <c:pt idx="843">
                  <c:v>190.13446146000999</c:v>
                </c:pt>
                <c:pt idx="844">
                  <c:v>190.09743312037801</c:v>
                </c:pt>
                <c:pt idx="845">
                  <c:v>190.09743312037801</c:v>
                </c:pt>
                <c:pt idx="846">
                  <c:v>190.07277508765401</c:v>
                </c:pt>
                <c:pt idx="847">
                  <c:v>190.07277508765401</c:v>
                </c:pt>
                <c:pt idx="848">
                  <c:v>190.07314075685599</c:v>
                </c:pt>
                <c:pt idx="849">
                  <c:v>190.55998433752501</c:v>
                </c:pt>
                <c:pt idx="850">
                  <c:v>189.95785061409899</c:v>
                </c:pt>
                <c:pt idx="851">
                  <c:v>189.95741428564401</c:v>
                </c:pt>
                <c:pt idx="852">
                  <c:v>189.96749240534601</c:v>
                </c:pt>
                <c:pt idx="853">
                  <c:v>191.32171069558299</c:v>
                </c:pt>
                <c:pt idx="854">
                  <c:v>189.93248471396501</c:v>
                </c:pt>
                <c:pt idx="855">
                  <c:v>189.35497564707001</c:v>
                </c:pt>
                <c:pt idx="856">
                  <c:v>189.28307515751001</c:v>
                </c:pt>
                <c:pt idx="857">
                  <c:v>189.281634811608</c:v>
                </c:pt>
                <c:pt idx="858">
                  <c:v>189.281634811608</c:v>
                </c:pt>
                <c:pt idx="859">
                  <c:v>189.281634811608</c:v>
                </c:pt>
                <c:pt idx="860">
                  <c:v>189.34549282348101</c:v>
                </c:pt>
                <c:pt idx="861">
                  <c:v>189.468239471613</c:v>
                </c:pt>
                <c:pt idx="862">
                  <c:v>189.34698186922199</c:v>
                </c:pt>
                <c:pt idx="863">
                  <c:v>189.281634811608</c:v>
                </c:pt>
                <c:pt idx="864">
                  <c:v>189.281634811608</c:v>
                </c:pt>
                <c:pt idx="865">
                  <c:v>189.34550166145399</c:v>
                </c:pt>
                <c:pt idx="866">
                  <c:v>189.243943290841</c:v>
                </c:pt>
                <c:pt idx="867">
                  <c:v>189.243943290841</c:v>
                </c:pt>
                <c:pt idx="868">
                  <c:v>189.23566477428599</c:v>
                </c:pt>
                <c:pt idx="869">
                  <c:v>189.33202806352199</c:v>
                </c:pt>
                <c:pt idx="870">
                  <c:v>189.13824003709101</c:v>
                </c:pt>
                <c:pt idx="871">
                  <c:v>189.04525785518999</c:v>
                </c:pt>
                <c:pt idx="872">
                  <c:v>189.19085546771601</c:v>
                </c:pt>
                <c:pt idx="873">
                  <c:v>189.01571359128999</c:v>
                </c:pt>
                <c:pt idx="874">
                  <c:v>189.08524863226799</c:v>
                </c:pt>
                <c:pt idx="875">
                  <c:v>189.06121394426799</c:v>
                </c:pt>
                <c:pt idx="876">
                  <c:v>193.55888523095501</c:v>
                </c:pt>
                <c:pt idx="877">
                  <c:v>189.01571615859999</c:v>
                </c:pt>
                <c:pt idx="878">
                  <c:v>189.03789266226599</c:v>
                </c:pt>
                <c:pt idx="879">
                  <c:v>188.920679239273</c:v>
                </c:pt>
                <c:pt idx="880">
                  <c:v>188.93971058638999</c:v>
                </c:pt>
                <c:pt idx="881">
                  <c:v>189.35160973102899</c:v>
                </c:pt>
                <c:pt idx="882">
                  <c:v>189.66378581735199</c:v>
                </c:pt>
                <c:pt idx="883">
                  <c:v>189.037383784273</c:v>
                </c:pt>
                <c:pt idx="884">
                  <c:v>188.91104641226801</c:v>
                </c:pt>
                <c:pt idx="885">
                  <c:v>189.095346484435</c:v>
                </c:pt>
                <c:pt idx="886">
                  <c:v>189.802156460579</c:v>
                </c:pt>
                <c:pt idx="887">
                  <c:v>189.025814842654</c:v>
                </c:pt>
                <c:pt idx="888">
                  <c:v>188.91104641226801</c:v>
                </c:pt>
                <c:pt idx="889">
                  <c:v>189.32151578459499</c:v>
                </c:pt>
                <c:pt idx="890">
                  <c:v>193.49021869341999</c:v>
                </c:pt>
                <c:pt idx="891">
                  <c:v>188.91104641226801</c:v>
                </c:pt>
                <c:pt idx="892">
                  <c:v>188.91104641226801</c:v>
                </c:pt>
                <c:pt idx="893">
                  <c:v>188.84144447740701</c:v>
                </c:pt>
                <c:pt idx="894">
                  <c:v>188.84246235505199</c:v>
                </c:pt>
                <c:pt idx="895">
                  <c:v>188.84232493735499</c:v>
                </c:pt>
                <c:pt idx="896">
                  <c:v>189.21829697053099</c:v>
                </c:pt>
                <c:pt idx="897">
                  <c:v>188.75989273207</c:v>
                </c:pt>
                <c:pt idx="898">
                  <c:v>188.75989273207</c:v>
                </c:pt>
                <c:pt idx="899">
                  <c:v>188.755362146929</c:v>
                </c:pt>
                <c:pt idx="900">
                  <c:v>188.747389008266</c:v>
                </c:pt>
                <c:pt idx="901">
                  <c:v>188.76942019540701</c:v>
                </c:pt>
                <c:pt idx="902">
                  <c:v>188.93009314118299</c:v>
                </c:pt>
                <c:pt idx="903">
                  <c:v>189.256435351097</c:v>
                </c:pt>
                <c:pt idx="904">
                  <c:v>188.745772224364</c:v>
                </c:pt>
                <c:pt idx="905">
                  <c:v>189.51374068123201</c:v>
                </c:pt>
                <c:pt idx="906">
                  <c:v>188.75357141413701</c:v>
                </c:pt>
                <c:pt idx="907">
                  <c:v>188.76195336136001</c:v>
                </c:pt>
                <c:pt idx="908">
                  <c:v>188.74458010005799</c:v>
                </c:pt>
                <c:pt idx="909">
                  <c:v>188.74458322511799</c:v>
                </c:pt>
                <c:pt idx="910">
                  <c:v>188.62038835040499</c:v>
                </c:pt>
                <c:pt idx="911">
                  <c:v>188.673411428169</c:v>
                </c:pt>
                <c:pt idx="912">
                  <c:v>188.62621008063101</c:v>
                </c:pt>
                <c:pt idx="913">
                  <c:v>188.63478958505499</c:v>
                </c:pt>
                <c:pt idx="914">
                  <c:v>188.54497669583299</c:v>
                </c:pt>
                <c:pt idx="915">
                  <c:v>188.54497669583299</c:v>
                </c:pt>
                <c:pt idx="916">
                  <c:v>188.57554649783401</c:v>
                </c:pt>
                <c:pt idx="917">
                  <c:v>198.481411503582</c:v>
                </c:pt>
                <c:pt idx="918">
                  <c:v>188.54887538226001</c:v>
                </c:pt>
                <c:pt idx="919">
                  <c:v>188.54520387389499</c:v>
                </c:pt>
                <c:pt idx="920">
                  <c:v>188.611049590351</c:v>
                </c:pt>
                <c:pt idx="921">
                  <c:v>188.57575891383499</c:v>
                </c:pt>
                <c:pt idx="922">
                  <c:v>188.556490322836</c:v>
                </c:pt>
                <c:pt idx="923">
                  <c:v>187.87502701770501</c:v>
                </c:pt>
                <c:pt idx="924">
                  <c:v>187.87641775820001</c:v>
                </c:pt>
                <c:pt idx="925">
                  <c:v>187.87502701770501</c:v>
                </c:pt>
                <c:pt idx="926">
                  <c:v>187.87502701770501</c:v>
                </c:pt>
                <c:pt idx="927">
                  <c:v>187.854967007927</c:v>
                </c:pt>
                <c:pt idx="928">
                  <c:v>187.85372562342999</c:v>
                </c:pt>
                <c:pt idx="929">
                  <c:v>187.842361860003</c:v>
                </c:pt>
                <c:pt idx="930">
                  <c:v>187.86162146975801</c:v>
                </c:pt>
                <c:pt idx="931">
                  <c:v>188.286644641518</c:v>
                </c:pt>
                <c:pt idx="932">
                  <c:v>187.90099211027399</c:v>
                </c:pt>
                <c:pt idx="933">
                  <c:v>187.828217898303</c:v>
                </c:pt>
                <c:pt idx="934">
                  <c:v>188.16235909802299</c:v>
                </c:pt>
                <c:pt idx="935">
                  <c:v>187.83211080786401</c:v>
                </c:pt>
                <c:pt idx="936">
                  <c:v>187.822954872797</c:v>
                </c:pt>
                <c:pt idx="937">
                  <c:v>188.492163070966</c:v>
                </c:pt>
                <c:pt idx="938">
                  <c:v>187.83527342205801</c:v>
                </c:pt>
                <c:pt idx="939">
                  <c:v>187.93308255007901</c:v>
                </c:pt>
                <c:pt idx="940">
                  <c:v>188.022597811232</c:v>
                </c:pt>
                <c:pt idx="941">
                  <c:v>187.99410641125601</c:v>
                </c:pt>
                <c:pt idx="942">
                  <c:v>187.67468132144899</c:v>
                </c:pt>
                <c:pt idx="943">
                  <c:v>187.67468132144899</c:v>
                </c:pt>
                <c:pt idx="944">
                  <c:v>187.680904142548</c:v>
                </c:pt>
                <c:pt idx="945">
                  <c:v>192.962396215128</c:v>
                </c:pt>
                <c:pt idx="946">
                  <c:v>188.36588502411101</c:v>
                </c:pt>
                <c:pt idx="947">
                  <c:v>187.881507845306</c:v>
                </c:pt>
                <c:pt idx="948">
                  <c:v>187.66262845448401</c:v>
                </c:pt>
                <c:pt idx="949">
                  <c:v>187.66275034864501</c:v>
                </c:pt>
                <c:pt idx="950">
                  <c:v>187.70119792443199</c:v>
                </c:pt>
                <c:pt idx="951">
                  <c:v>187.62966676502299</c:v>
                </c:pt>
                <c:pt idx="952">
                  <c:v>187.611359453913</c:v>
                </c:pt>
                <c:pt idx="953">
                  <c:v>187.59714326272399</c:v>
                </c:pt>
                <c:pt idx="954">
                  <c:v>187.62585212124901</c:v>
                </c:pt>
                <c:pt idx="955">
                  <c:v>187.59714326272399</c:v>
                </c:pt>
                <c:pt idx="956">
                  <c:v>187.704395270097</c:v>
                </c:pt>
                <c:pt idx="957">
                  <c:v>187.59714326272399</c:v>
                </c:pt>
                <c:pt idx="958">
                  <c:v>187.59714326272399</c:v>
                </c:pt>
                <c:pt idx="959">
                  <c:v>187.743722037259</c:v>
                </c:pt>
                <c:pt idx="960">
                  <c:v>188.65252451861599</c:v>
                </c:pt>
                <c:pt idx="961">
                  <c:v>188.89993286022499</c:v>
                </c:pt>
                <c:pt idx="962">
                  <c:v>187.607309141852</c:v>
                </c:pt>
                <c:pt idx="963">
                  <c:v>188.75531088661199</c:v>
                </c:pt>
                <c:pt idx="964">
                  <c:v>187.58307794042</c:v>
                </c:pt>
                <c:pt idx="965">
                  <c:v>188.04530802810601</c:v>
                </c:pt>
                <c:pt idx="966">
                  <c:v>187.526723255881</c:v>
                </c:pt>
                <c:pt idx="967">
                  <c:v>187.526465169358</c:v>
                </c:pt>
                <c:pt idx="968">
                  <c:v>187.526465169358</c:v>
                </c:pt>
                <c:pt idx="969">
                  <c:v>187.526465169358</c:v>
                </c:pt>
                <c:pt idx="970">
                  <c:v>187.526465169358</c:v>
                </c:pt>
                <c:pt idx="971">
                  <c:v>187.55817107946299</c:v>
                </c:pt>
                <c:pt idx="972">
                  <c:v>187.526465169358</c:v>
                </c:pt>
                <c:pt idx="973">
                  <c:v>187.526465169358</c:v>
                </c:pt>
                <c:pt idx="974">
                  <c:v>187.49793279086501</c:v>
                </c:pt>
                <c:pt idx="975">
                  <c:v>187.48257886744901</c:v>
                </c:pt>
                <c:pt idx="976">
                  <c:v>187.461324625538</c:v>
                </c:pt>
                <c:pt idx="977">
                  <c:v>187.37501382055601</c:v>
                </c:pt>
                <c:pt idx="978">
                  <c:v>187.34061876595399</c:v>
                </c:pt>
                <c:pt idx="979">
                  <c:v>187.360374980373</c:v>
                </c:pt>
                <c:pt idx="980">
                  <c:v>187.317367305538</c:v>
                </c:pt>
                <c:pt idx="981">
                  <c:v>187.317366899007</c:v>
                </c:pt>
                <c:pt idx="982">
                  <c:v>187.38695803118199</c:v>
                </c:pt>
                <c:pt idx="983">
                  <c:v>187.31540305474499</c:v>
                </c:pt>
                <c:pt idx="984">
                  <c:v>187.37288778353499</c:v>
                </c:pt>
                <c:pt idx="985">
                  <c:v>187.268363999022</c:v>
                </c:pt>
                <c:pt idx="986">
                  <c:v>187.46974103306999</c:v>
                </c:pt>
                <c:pt idx="987">
                  <c:v>187.27769719690201</c:v>
                </c:pt>
                <c:pt idx="988">
                  <c:v>187.178588443162</c:v>
                </c:pt>
                <c:pt idx="989">
                  <c:v>187.53009383821299</c:v>
                </c:pt>
                <c:pt idx="990">
                  <c:v>187.23929527219701</c:v>
                </c:pt>
                <c:pt idx="991">
                  <c:v>187.178588443162</c:v>
                </c:pt>
                <c:pt idx="992">
                  <c:v>187.21424898434</c:v>
                </c:pt>
                <c:pt idx="993">
                  <c:v>187.07179290374199</c:v>
                </c:pt>
                <c:pt idx="994">
                  <c:v>187.02225196861301</c:v>
                </c:pt>
                <c:pt idx="995">
                  <c:v>187.02505399926201</c:v>
                </c:pt>
                <c:pt idx="996">
                  <c:v>187.09978950940101</c:v>
                </c:pt>
                <c:pt idx="997">
                  <c:v>187.033284869738</c:v>
                </c:pt>
                <c:pt idx="998">
                  <c:v>187.02102574425001</c:v>
                </c:pt>
                <c:pt idx="999">
                  <c:v>187.09482448059299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83-4960-9BD7-ABF58F305C3C}"/>
            </c:ext>
          </c:extLst>
        </c:ser>
        <c:ser>
          <c:idx val="4"/>
          <c:order val="4"/>
          <c:tx>
            <c:v>1.00E+13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SAST!$A$3:$A$1002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SAST!$F$3:$F$1002</c:f>
              <c:numCache>
                <c:formatCode>General</c:formatCode>
                <c:ptCount val="1000"/>
                <c:pt idx="0">
                  <c:v>235.265399271143</c:v>
                </c:pt>
                <c:pt idx="1">
                  <c:v>236.079531459809</c:v>
                </c:pt>
                <c:pt idx="2">
                  <c:v>236.010386337542</c:v>
                </c:pt>
                <c:pt idx="3">
                  <c:v>236.51999098895601</c:v>
                </c:pt>
                <c:pt idx="4">
                  <c:v>236.04554542733399</c:v>
                </c:pt>
                <c:pt idx="5">
                  <c:v>236.022873003108</c:v>
                </c:pt>
                <c:pt idx="6">
                  <c:v>230.71426678954401</c:v>
                </c:pt>
                <c:pt idx="7">
                  <c:v>229.77172446248801</c:v>
                </c:pt>
                <c:pt idx="8">
                  <c:v>226.51832225193101</c:v>
                </c:pt>
                <c:pt idx="9">
                  <c:v>226.51831916185299</c:v>
                </c:pt>
                <c:pt idx="10">
                  <c:v>226.405720653027</c:v>
                </c:pt>
                <c:pt idx="11">
                  <c:v>226.57224625957701</c:v>
                </c:pt>
                <c:pt idx="12">
                  <c:v>227.58467813117801</c:v>
                </c:pt>
                <c:pt idx="13">
                  <c:v>227.58594932054501</c:v>
                </c:pt>
                <c:pt idx="14">
                  <c:v>228.02778401601199</c:v>
                </c:pt>
                <c:pt idx="15">
                  <c:v>228.02778401601199</c:v>
                </c:pt>
                <c:pt idx="16">
                  <c:v>228.28038606426099</c:v>
                </c:pt>
                <c:pt idx="17">
                  <c:v>228.28038664216399</c:v>
                </c:pt>
                <c:pt idx="18">
                  <c:v>227.722564462626</c:v>
                </c:pt>
                <c:pt idx="19">
                  <c:v>232.80651102210999</c:v>
                </c:pt>
                <c:pt idx="20">
                  <c:v>232.78996432156001</c:v>
                </c:pt>
                <c:pt idx="21">
                  <c:v>232.77936282631501</c:v>
                </c:pt>
                <c:pt idx="22">
                  <c:v>230.87363608233599</c:v>
                </c:pt>
                <c:pt idx="23">
                  <c:v>230.319122988034</c:v>
                </c:pt>
                <c:pt idx="24">
                  <c:v>230.265969248689</c:v>
                </c:pt>
                <c:pt idx="25">
                  <c:v>230.97401784567001</c:v>
                </c:pt>
                <c:pt idx="26">
                  <c:v>232.33694957826799</c:v>
                </c:pt>
                <c:pt idx="27">
                  <c:v>228.89315687256601</c:v>
                </c:pt>
                <c:pt idx="28">
                  <c:v>228.06968181691801</c:v>
                </c:pt>
                <c:pt idx="29">
                  <c:v>228.09355690256899</c:v>
                </c:pt>
                <c:pt idx="30">
                  <c:v>228.09313475311299</c:v>
                </c:pt>
                <c:pt idx="31">
                  <c:v>228.152688026199</c:v>
                </c:pt>
                <c:pt idx="32">
                  <c:v>230.66849719116601</c:v>
                </c:pt>
                <c:pt idx="33">
                  <c:v>230.67673929621699</c:v>
                </c:pt>
                <c:pt idx="34">
                  <c:v>230.80047993315401</c:v>
                </c:pt>
                <c:pt idx="35">
                  <c:v>230.47405530720999</c:v>
                </c:pt>
                <c:pt idx="36">
                  <c:v>230.47405480975701</c:v>
                </c:pt>
                <c:pt idx="37">
                  <c:v>231.4767044498</c:v>
                </c:pt>
                <c:pt idx="38">
                  <c:v>231.15666243742899</c:v>
                </c:pt>
                <c:pt idx="39">
                  <c:v>232.36387721946301</c:v>
                </c:pt>
                <c:pt idx="40">
                  <c:v>232.364086730244</c:v>
                </c:pt>
                <c:pt idx="41">
                  <c:v>232.020108096543</c:v>
                </c:pt>
                <c:pt idx="42">
                  <c:v>231.498702882445</c:v>
                </c:pt>
                <c:pt idx="43">
                  <c:v>231.26297548019099</c:v>
                </c:pt>
                <c:pt idx="44">
                  <c:v>231.26297548019099</c:v>
                </c:pt>
                <c:pt idx="45">
                  <c:v>231.08677744023001</c:v>
                </c:pt>
                <c:pt idx="46">
                  <c:v>230.71871048460599</c:v>
                </c:pt>
                <c:pt idx="47">
                  <c:v>230.71871048460599</c:v>
                </c:pt>
                <c:pt idx="48">
                  <c:v>231.34069516901701</c:v>
                </c:pt>
                <c:pt idx="49">
                  <c:v>231.32196514725999</c:v>
                </c:pt>
                <c:pt idx="50">
                  <c:v>231.31841296332701</c:v>
                </c:pt>
                <c:pt idx="51">
                  <c:v>231.29929927242199</c:v>
                </c:pt>
                <c:pt idx="52">
                  <c:v>231.92738144308899</c:v>
                </c:pt>
                <c:pt idx="53">
                  <c:v>231.535737643917</c:v>
                </c:pt>
                <c:pt idx="54">
                  <c:v>224.98266074550699</c:v>
                </c:pt>
                <c:pt idx="55">
                  <c:v>225.71131069721599</c:v>
                </c:pt>
                <c:pt idx="56">
                  <c:v>225.7887354312</c:v>
                </c:pt>
                <c:pt idx="57">
                  <c:v>228.09108552775001</c:v>
                </c:pt>
                <c:pt idx="58">
                  <c:v>229.08517250971599</c:v>
                </c:pt>
                <c:pt idx="59">
                  <c:v>229.68406288318999</c:v>
                </c:pt>
                <c:pt idx="60">
                  <c:v>228.695132215662</c:v>
                </c:pt>
                <c:pt idx="61">
                  <c:v>228.765750625556</c:v>
                </c:pt>
                <c:pt idx="62">
                  <c:v>230.36152744893701</c:v>
                </c:pt>
                <c:pt idx="63">
                  <c:v>229.889378356675</c:v>
                </c:pt>
                <c:pt idx="64">
                  <c:v>229.816130710621</c:v>
                </c:pt>
                <c:pt idx="65">
                  <c:v>227.06631414831801</c:v>
                </c:pt>
                <c:pt idx="66">
                  <c:v>227.06631414831801</c:v>
                </c:pt>
                <c:pt idx="67">
                  <c:v>227.347791728244</c:v>
                </c:pt>
                <c:pt idx="68">
                  <c:v>227.17580397001399</c:v>
                </c:pt>
                <c:pt idx="69">
                  <c:v>227.198745123989</c:v>
                </c:pt>
                <c:pt idx="70">
                  <c:v>227.10934321238099</c:v>
                </c:pt>
                <c:pt idx="71">
                  <c:v>227.32470493666</c:v>
                </c:pt>
                <c:pt idx="72">
                  <c:v>227.33846009535699</c:v>
                </c:pt>
                <c:pt idx="73">
                  <c:v>226.823160735367</c:v>
                </c:pt>
                <c:pt idx="74">
                  <c:v>226.82338952844501</c:v>
                </c:pt>
                <c:pt idx="75">
                  <c:v>228.62014497928499</c:v>
                </c:pt>
                <c:pt idx="76">
                  <c:v>229.78452820777099</c:v>
                </c:pt>
                <c:pt idx="77">
                  <c:v>228.04592556344701</c:v>
                </c:pt>
                <c:pt idx="78">
                  <c:v>227.870348574117</c:v>
                </c:pt>
                <c:pt idx="79">
                  <c:v>229.61538312668699</c:v>
                </c:pt>
                <c:pt idx="80">
                  <c:v>229.366250139241</c:v>
                </c:pt>
                <c:pt idx="81">
                  <c:v>229.546611047807</c:v>
                </c:pt>
                <c:pt idx="82">
                  <c:v>229.546611047807</c:v>
                </c:pt>
                <c:pt idx="83">
                  <c:v>235.32030752354001</c:v>
                </c:pt>
                <c:pt idx="84">
                  <c:v>235.070132226358</c:v>
                </c:pt>
                <c:pt idx="85">
                  <c:v>236.03341895593601</c:v>
                </c:pt>
                <c:pt idx="86">
                  <c:v>237.18958112927501</c:v>
                </c:pt>
                <c:pt idx="87">
                  <c:v>237.18958112927501</c:v>
                </c:pt>
                <c:pt idx="88">
                  <c:v>237.18958112927501</c:v>
                </c:pt>
                <c:pt idx="89">
                  <c:v>237.18958112927501</c:v>
                </c:pt>
                <c:pt idx="90">
                  <c:v>237.607552450642</c:v>
                </c:pt>
                <c:pt idx="91">
                  <c:v>235.59308391393401</c:v>
                </c:pt>
                <c:pt idx="92">
                  <c:v>236.667586600877</c:v>
                </c:pt>
                <c:pt idx="93">
                  <c:v>235.760485906052</c:v>
                </c:pt>
                <c:pt idx="94">
                  <c:v>234.71981958078001</c:v>
                </c:pt>
                <c:pt idx="95">
                  <c:v>232.146207750483</c:v>
                </c:pt>
                <c:pt idx="96">
                  <c:v>232.44231131480299</c:v>
                </c:pt>
                <c:pt idx="97">
                  <c:v>232.44220647761</c:v>
                </c:pt>
                <c:pt idx="98">
                  <c:v>233.197523304713</c:v>
                </c:pt>
                <c:pt idx="99">
                  <c:v>232.87030144158601</c:v>
                </c:pt>
                <c:pt idx="100">
                  <c:v>233.204018594323</c:v>
                </c:pt>
                <c:pt idx="101">
                  <c:v>234.72391790325</c:v>
                </c:pt>
                <c:pt idx="102">
                  <c:v>235.801724376435</c:v>
                </c:pt>
                <c:pt idx="103">
                  <c:v>235.80754444122201</c:v>
                </c:pt>
                <c:pt idx="104">
                  <c:v>238.296456470354</c:v>
                </c:pt>
                <c:pt idx="105">
                  <c:v>238.296456470354</c:v>
                </c:pt>
                <c:pt idx="106">
                  <c:v>238.250725542879</c:v>
                </c:pt>
                <c:pt idx="107">
                  <c:v>237.452678027123</c:v>
                </c:pt>
                <c:pt idx="108">
                  <c:v>236.421171691551</c:v>
                </c:pt>
                <c:pt idx="109">
                  <c:v>236.421171691551</c:v>
                </c:pt>
                <c:pt idx="110">
                  <c:v>236.376972605161</c:v>
                </c:pt>
                <c:pt idx="111">
                  <c:v>236.376972605161</c:v>
                </c:pt>
                <c:pt idx="112">
                  <c:v>235.51968224899201</c:v>
                </c:pt>
                <c:pt idx="113">
                  <c:v>242.59123763775199</c:v>
                </c:pt>
                <c:pt idx="114">
                  <c:v>242.60917767347701</c:v>
                </c:pt>
                <c:pt idx="115">
                  <c:v>242.62799484421899</c:v>
                </c:pt>
                <c:pt idx="116">
                  <c:v>242.646509607919</c:v>
                </c:pt>
                <c:pt idx="117">
                  <c:v>238.52722918592599</c:v>
                </c:pt>
                <c:pt idx="118">
                  <c:v>238.52722918592599</c:v>
                </c:pt>
                <c:pt idx="119">
                  <c:v>238.52722918592599</c:v>
                </c:pt>
                <c:pt idx="120">
                  <c:v>238.46558135925</c:v>
                </c:pt>
                <c:pt idx="121">
                  <c:v>238.46558135925</c:v>
                </c:pt>
                <c:pt idx="122">
                  <c:v>238.57413275461599</c:v>
                </c:pt>
                <c:pt idx="123">
                  <c:v>234.57698671483899</c:v>
                </c:pt>
                <c:pt idx="124">
                  <c:v>243.767529652707</c:v>
                </c:pt>
                <c:pt idx="125">
                  <c:v>244.460903349955</c:v>
                </c:pt>
                <c:pt idx="126">
                  <c:v>244.70430269520699</c:v>
                </c:pt>
                <c:pt idx="127">
                  <c:v>244.35128778500001</c:v>
                </c:pt>
                <c:pt idx="128">
                  <c:v>244.415116636466</c:v>
                </c:pt>
                <c:pt idx="129">
                  <c:v>243.909924768857</c:v>
                </c:pt>
                <c:pt idx="130">
                  <c:v>243.655816007385</c:v>
                </c:pt>
                <c:pt idx="131">
                  <c:v>243.984547428653</c:v>
                </c:pt>
                <c:pt idx="132">
                  <c:v>243.779436184676</c:v>
                </c:pt>
                <c:pt idx="133">
                  <c:v>242.56381009345401</c:v>
                </c:pt>
                <c:pt idx="134">
                  <c:v>242.56381009345401</c:v>
                </c:pt>
                <c:pt idx="135">
                  <c:v>241.97611524862299</c:v>
                </c:pt>
                <c:pt idx="136">
                  <c:v>241.97611524862299</c:v>
                </c:pt>
                <c:pt idx="137">
                  <c:v>240.84150562148599</c:v>
                </c:pt>
                <c:pt idx="138">
                  <c:v>240.79442549140401</c:v>
                </c:pt>
                <c:pt idx="139">
                  <c:v>245.830372466234</c:v>
                </c:pt>
                <c:pt idx="140">
                  <c:v>244.688133639737</c:v>
                </c:pt>
                <c:pt idx="141">
                  <c:v>246.74128777354801</c:v>
                </c:pt>
                <c:pt idx="142">
                  <c:v>246.50754328408701</c:v>
                </c:pt>
                <c:pt idx="143">
                  <c:v>246.50754389509399</c:v>
                </c:pt>
                <c:pt idx="144">
                  <c:v>246.60607469185001</c:v>
                </c:pt>
                <c:pt idx="145">
                  <c:v>246.60607469185001</c:v>
                </c:pt>
                <c:pt idx="146">
                  <c:v>247.076722533127</c:v>
                </c:pt>
                <c:pt idx="147">
                  <c:v>246.009715262035</c:v>
                </c:pt>
                <c:pt idx="148">
                  <c:v>245.92801583922699</c:v>
                </c:pt>
                <c:pt idx="149">
                  <c:v>246.631047525517</c:v>
                </c:pt>
                <c:pt idx="150">
                  <c:v>240.87268495196801</c:v>
                </c:pt>
                <c:pt idx="151">
                  <c:v>241.58200776767001</c:v>
                </c:pt>
                <c:pt idx="152">
                  <c:v>241.85516336815499</c:v>
                </c:pt>
                <c:pt idx="153">
                  <c:v>242.24483763793501</c:v>
                </c:pt>
                <c:pt idx="154">
                  <c:v>241.88620831245899</c:v>
                </c:pt>
                <c:pt idx="155">
                  <c:v>244.24141724155601</c:v>
                </c:pt>
                <c:pt idx="156">
                  <c:v>245.05453278802099</c:v>
                </c:pt>
                <c:pt idx="157">
                  <c:v>245.054530807574</c:v>
                </c:pt>
                <c:pt idx="158">
                  <c:v>245.065361912463</c:v>
                </c:pt>
                <c:pt idx="159">
                  <c:v>245.03230843184801</c:v>
                </c:pt>
                <c:pt idx="160">
                  <c:v>245.032189235722</c:v>
                </c:pt>
                <c:pt idx="161">
                  <c:v>245.032189235722</c:v>
                </c:pt>
                <c:pt idx="162">
                  <c:v>245.09772658147801</c:v>
                </c:pt>
                <c:pt idx="163">
                  <c:v>246.288802655702</c:v>
                </c:pt>
                <c:pt idx="164">
                  <c:v>246.070461888469</c:v>
                </c:pt>
                <c:pt idx="165">
                  <c:v>245.98781007670399</c:v>
                </c:pt>
                <c:pt idx="166">
                  <c:v>245.64040282501401</c:v>
                </c:pt>
                <c:pt idx="167">
                  <c:v>252.14893188816799</c:v>
                </c:pt>
                <c:pt idx="168">
                  <c:v>256.05633294713499</c:v>
                </c:pt>
                <c:pt idx="169">
                  <c:v>256.11975067122597</c:v>
                </c:pt>
                <c:pt idx="170">
                  <c:v>255.98598211678399</c:v>
                </c:pt>
                <c:pt idx="171">
                  <c:v>254.47634353554699</c:v>
                </c:pt>
                <c:pt idx="172">
                  <c:v>253.86917869650401</c:v>
                </c:pt>
                <c:pt idx="173">
                  <c:v>254.40469625399999</c:v>
                </c:pt>
                <c:pt idx="174">
                  <c:v>254.40469625399999</c:v>
                </c:pt>
                <c:pt idx="175">
                  <c:v>254.40469625399999</c:v>
                </c:pt>
                <c:pt idx="176">
                  <c:v>256.306573392286</c:v>
                </c:pt>
                <c:pt idx="177">
                  <c:v>256.43106904489298</c:v>
                </c:pt>
                <c:pt idx="178">
                  <c:v>256.43106904489298</c:v>
                </c:pt>
                <c:pt idx="179">
                  <c:v>255.404648906776</c:v>
                </c:pt>
                <c:pt idx="180">
                  <c:v>255.08958036635801</c:v>
                </c:pt>
                <c:pt idx="181">
                  <c:v>256.45585999041401</c:v>
                </c:pt>
                <c:pt idx="182">
                  <c:v>256.32364706124201</c:v>
                </c:pt>
                <c:pt idx="183">
                  <c:v>258.97239488534598</c:v>
                </c:pt>
                <c:pt idx="184">
                  <c:v>259.056093542805</c:v>
                </c:pt>
                <c:pt idx="185">
                  <c:v>256.13813285770999</c:v>
                </c:pt>
                <c:pt idx="186">
                  <c:v>256.13813285770999</c:v>
                </c:pt>
                <c:pt idx="187">
                  <c:v>256.12965337883702</c:v>
                </c:pt>
                <c:pt idx="188">
                  <c:v>256.379716519775</c:v>
                </c:pt>
                <c:pt idx="189">
                  <c:v>256.65942980683002</c:v>
                </c:pt>
                <c:pt idx="190">
                  <c:v>256.65942922338002</c:v>
                </c:pt>
                <c:pt idx="191">
                  <c:v>257.80714597394501</c:v>
                </c:pt>
                <c:pt idx="192">
                  <c:v>257.45036432541701</c:v>
                </c:pt>
                <c:pt idx="193">
                  <c:v>261.511902060713</c:v>
                </c:pt>
                <c:pt idx="194">
                  <c:v>261.32334067179198</c:v>
                </c:pt>
                <c:pt idx="195">
                  <c:v>261.34038252756397</c:v>
                </c:pt>
                <c:pt idx="196">
                  <c:v>258.94335517597</c:v>
                </c:pt>
                <c:pt idx="197">
                  <c:v>257.57579819601602</c:v>
                </c:pt>
                <c:pt idx="198">
                  <c:v>257.57579562516298</c:v>
                </c:pt>
                <c:pt idx="199">
                  <c:v>257.72621387158</c:v>
                </c:pt>
                <c:pt idx="200">
                  <c:v>257.26144393557098</c:v>
                </c:pt>
                <c:pt idx="201">
                  <c:v>257.89986532020299</c:v>
                </c:pt>
                <c:pt idx="202">
                  <c:v>257.89901181225798</c:v>
                </c:pt>
                <c:pt idx="203">
                  <c:v>257.96615955773098</c:v>
                </c:pt>
                <c:pt idx="204">
                  <c:v>256.18331229137198</c:v>
                </c:pt>
                <c:pt idx="205">
                  <c:v>256.18331413249098</c:v>
                </c:pt>
                <c:pt idx="206">
                  <c:v>256.18149291213399</c:v>
                </c:pt>
                <c:pt idx="207">
                  <c:v>256.30259536998</c:v>
                </c:pt>
                <c:pt idx="208">
                  <c:v>256.04456937696398</c:v>
                </c:pt>
                <c:pt idx="209">
                  <c:v>256.72265911819102</c:v>
                </c:pt>
                <c:pt idx="210">
                  <c:v>256.72265911819102</c:v>
                </c:pt>
                <c:pt idx="211">
                  <c:v>257.753685572601</c:v>
                </c:pt>
                <c:pt idx="212">
                  <c:v>258.51762834648798</c:v>
                </c:pt>
                <c:pt idx="213">
                  <c:v>259.272901558287</c:v>
                </c:pt>
                <c:pt idx="214">
                  <c:v>259.340664676936</c:v>
                </c:pt>
                <c:pt idx="215">
                  <c:v>259.445064470891</c:v>
                </c:pt>
                <c:pt idx="216">
                  <c:v>259.44506989435001</c:v>
                </c:pt>
                <c:pt idx="217">
                  <c:v>259.128929579339</c:v>
                </c:pt>
                <c:pt idx="218">
                  <c:v>259.128929579339</c:v>
                </c:pt>
                <c:pt idx="219">
                  <c:v>257.427007008293</c:v>
                </c:pt>
                <c:pt idx="220">
                  <c:v>256.83236069314398</c:v>
                </c:pt>
                <c:pt idx="221">
                  <c:v>254.46077462908201</c:v>
                </c:pt>
                <c:pt idx="222">
                  <c:v>254.46077356765301</c:v>
                </c:pt>
                <c:pt idx="223">
                  <c:v>249.64799346903999</c:v>
                </c:pt>
                <c:pt idx="224">
                  <c:v>249.88795613533699</c:v>
                </c:pt>
                <c:pt idx="225">
                  <c:v>250.44641259302901</c:v>
                </c:pt>
                <c:pt idx="226">
                  <c:v>252.02860947788901</c:v>
                </c:pt>
                <c:pt idx="227">
                  <c:v>251.469526299747</c:v>
                </c:pt>
                <c:pt idx="228">
                  <c:v>252.02373915906799</c:v>
                </c:pt>
                <c:pt idx="229">
                  <c:v>255.360702972209</c:v>
                </c:pt>
                <c:pt idx="230">
                  <c:v>256.15366319956502</c:v>
                </c:pt>
                <c:pt idx="231">
                  <c:v>255.57377673601101</c:v>
                </c:pt>
                <c:pt idx="232">
                  <c:v>255.49534850946199</c:v>
                </c:pt>
                <c:pt idx="233">
                  <c:v>255.51064113718601</c:v>
                </c:pt>
                <c:pt idx="234">
                  <c:v>255.57421079039901</c:v>
                </c:pt>
                <c:pt idx="235">
                  <c:v>257.42127952758398</c:v>
                </c:pt>
                <c:pt idx="236">
                  <c:v>259.67385137343598</c:v>
                </c:pt>
                <c:pt idx="237">
                  <c:v>259.69645578400099</c:v>
                </c:pt>
                <c:pt idx="238">
                  <c:v>259.54244929853297</c:v>
                </c:pt>
                <c:pt idx="239">
                  <c:v>259.50405361639298</c:v>
                </c:pt>
                <c:pt idx="240">
                  <c:v>258.09031936555198</c:v>
                </c:pt>
                <c:pt idx="241">
                  <c:v>258.090326412016</c:v>
                </c:pt>
                <c:pt idx="242">
                  <c:v>257.81647786195902</c:v>
                </c:pt>
                <c:pt idx="243">
                  <c:v>258.567893448701</c:v>
                </c:pt>
                <c:pt idx="244">
                  <c:v>256.47590403684001</c:v>
                </c:pt>
                <c:pt idx="245">
                  <c:v>256.83459177572502</c:v>
                </c:pt>
                <c:pt idx="246">
                  <c:v>256.83459177572502</c:v>
                </c:pt>
                <c:pt idx="247">
                  <c:v>256.83938418596603</c:v>
                </c:pt>
                <c:pt idx="248">
                  <c:v>257.86572962881002</c:v>
                </c:pt>
                <c:pt idx="249">
                  <c:v>257.87493840647301</c:v>
                </c:pt>
                <c:pt idx="250">
                  <c:v>258.24667436386898</c:v>
                </c:pt>
                <c:pt idx="251">
                  <c:v>256.73802098721302</c:v>
                </c:pt>
                <c:pt idx="252">
                  <c:v>256.73802098721302</c:v>
                </c:pt>
                <c:pt idx="253">
                  <c:v>256.59616333232799</c:v>
                </c:pt>
                <c:pt idx="254">
                  <c:v>256.26220926960298</c:v>
                </c:pt>
                <c:pt idx="255">
                  <c:v>257.64339469655602</c:v>
                </c:pt>
                <c:pt idx="256">
                  <c:v>259.99723897649699</c:v>
                </c:pt>
                <c:pt idx="257">
                  <c:v>259.11893932551197</c:v>
                </c:pt>
                <c:pt idx="258">
                  <c:v>269.24251521775102</c:v>
                </c:pt>
                <c:pt idx="259">
                  <c:v>269.01870658909701</c:v>
                </c:pt>
                <c:pt idx="260">
                  <c:v>268.95015936691999</c:v>
                </c:pt>
                <c:pt idx="261">
                  <c:v>270.298852488877</c:v>
                </c:pt>
                <c:pt idx="262">
                  <c:v>270.35800988232597</c:v>
                </c:pt>
                <c:pt idx="263">
                  <c:v>269.74893424440398</c:v>
                </c:pt>
                <c:pt idx="264">
                  <c:v>271.832717295468</c:v>
                </c:pt>
                <c:pt idx="265">
                  <c:v>271.493416051206</c:v>
                </c:pt>
                <c:pt idx="266">
                  <c:v>271.49342059923902</c:v>
                </c:pt>
                <c:pt idx="267">
                  <c:v>273.15962908465798</c:v>
                </c:pt>
                <c:pt idx="268">
                  <c:v>256.99370235783999</c:v>
                </c:pt>
                <c:pt idx="269">
                  <c:v>261.00659474937402</c:v>
                </c:pt>
                <c:pt idx="270">
                  <c:v>261.00659474937402</c:v>
                </c:pt>
                <c:pt idx="271">
                  <c:v>261.05864156532402</c:v>
                </c:pt>
                <c:pt idx="272">
                  <c:v>261.05620559623202</c:v>
                </c:pt>
                <c:pt idx="273">
                  <c:v>261.05620559623202</c:v>
                </c:pt>
                <c:pt idx="274">
                  <c:v>259.84038166080097</c:v>
                </c:pt>
                <c:pt idx="275">
                  <c:v>259.42181612912901</c:v>
                </c:pt>
                <c:pt idx="276">
                  <c:v>257.63129466048599</c:v>
                </c:pt>
                <c:pt idx="277">
                  <c:v>257.93466105015</c:v>
                </c:pt>
                <c:pt idx="278">
                  <c:v>258.120684121669</c:v>
                </c:pt>
                <c:pt idx="279">
                  <c:v>257.72245749864197</c:v>
                </c:pt>
                <c:pt idx="280">
                  <c:v>255.86833662148101</c:v>
                </c:pt>
                <c:pt idx="281">
                  <c:v>256.343691108651</c:v>
                </c:pt>
                <c:pt idx="282">
                  <c:v>258.28051837454598</c:v>
                </c:pt>
                <c:pt idx="283">
                  <c:v>258.28043664931698</c:v>
                </c:pt>
                <c:pt idx="284">
                  <c:v>259.26569497629998</c:v>
                </c:pt>
                <c:pt idx="285">
                  <c:v>259.46780772790601</c:v>
                </c:pt>
                <c:pt idx="286">
                  <c:v>259.46780772790601</c:v>
                </c:pt>
                <c:pt idx="287">
                  <c:v>259.33144668665898</c:v>
                </c:pt>
                <c:pt idx="288">
                  <c:v>255.07085129858501</c:v>
                </c:pt>
                <c:pt idx="289">
                  <c:v>256.201128441131</c:v>
                </c:pt>
                <c:pt idx="290">
                  <c:v>257.135081241916</c:v>
                </c:pt>
                <c:pt idx="291">
                  <c:v>256.83627221998898</c:v>
                </c:pt>
                <c:pt idx="292">
                  <c:v>256.83627221998898</c:v>
                </c:pt>
                <c:pt idx="293">
                  <c:v>256.43446871508598</c:v>
                </c:pt>
                <c:pt idx="294">
                  <c:v>256.43446871508598</c:v>
                </c:pt>
                <c:pt idx="295">
                  <c:v>256.41620012879798</c:v>
                </c:pt>
                <c:pt idx="296">
                  <c:v>256.43316001035902</c:v>
                </c:pt>
                <c:pt idx="297">
                  <c:v>256.43315914712099</c:v>
                </c:pt>
                <c:pt idx="298">
                  <c:v>255.825461401757</c:v>
                </c:pt>
                <c:pt idx="299">
                  <c:v>256.45158821249203</c:v>
                </c:pt>
                <c:pt idx="300">
                  <c:v>256.94693723517702</c:v>
                </c:pt>
                <c:pt idx="301">
                  <c:v>256.73747110075101</c:v>
                </c:pt>
                <c:pt idx="302">
                  <c:v>256.53909340398798</c:v>
                </c:pt>
                <c:pt idx="303">
                  <c:v>256.536842879912</c:v>
                </c:pt>
                <c:pt idx="304">
                  <c:v>256.89812971304298</c:v>
                </c:pt>
                <c:pt idx="305">
                  <c:v>257.09982734457702</c:v>
                </c:pt>
                <c:pt idx="306">
                  <c:v>256.750259496507</c:v>
                </c:pt>
                <c:pt idx="307">
                  <c:v>256.546593641968</c:v>
                </c:pt>
                <c:pt idx="308">
                  <c:v>255.531959006752</c:v>
                </c:pt>
                <c:pt idx="309">
                  <c:v>255.53266495780099</c:v>
                </c:pt>
                <c:pt idx="310">
                  <c:v>255.53266495780099</c:v>
                </c:pt>
                <c:pt idx="311">
                  <c:v>255.53266495780099</c:v>
                </c:pt>
                <c:pt idx="312">
                  <c:v>255.66167939346599</c:v>
                </c:pt>
                <c:pt idx="313">
                  <c:v>256.27086968910697</c:v>
                </c:pt>
                <c:pt idx="314">
                  <c:v>257.416114868416</c:v>
                </c:pt>
                <c:pt idx="315">
                  <c:v>258.980742013824</c:v>
                </c:pt>
                <c:pt idx="316">
                  <c:v>255.47185163012099</c:v>
                </c:pt>
                <c:pt idx="317">
                  <c:v>255.79263810990599</c:v>
                </c:pt>
                <c:pt idx="318">
                  <c:v>256.10505534154902</c:v>
                </c:pt>
                <c:pt idx="319">
                  <c:v>251.80154396695201</c:v>
                </c:pt>
                <c:pt idx="320">
                  <c:v>251.801509283825</c:v>
                </c:pt>
                <c:pt idx="321">
                  <c:v>249.45921629411501</c:v>
                </c:pt>
                <c:pt idx="322">
                  <c:v>255.58870979490601</c:v>
                </c:pt>
                <c:pt idx="323">
                  <c:v>255.64182780372201</c:v>
                </c:pt>
                <c:pt idx="324">
                  <c:v>255.598143907859</c:v>
                </c:pt>
                <c:pt idx="325">
                  <c:v>255.59926489631599</c:v>
                </c:pt>
                <c:pt idx="326">
                  <c:v>256.15247578178202</c:v>
                </c:pt>
                <c:pt idx="327">
                  <c:v>256.31077124925599</c:v>
                </c:pt>
                <c:pt idx="328">
                  <c:v>256.30183470354001</c:v>
                </c:pt>
                <c:pt idx="329">
                  <c:v>256.73992851687098</c:v>
                </c:pt>
                <c:pt idx="330">
                  <c:v>256.84288277133697</c:v>
                </c:pt>
                <c:pt idx="331">
                  <c:v>256.96579515681498</c:v>
                </c:pt>
                <c:pt idx="332">
                  <c:v>256.96301579832698</c:v>
                </c:pt>
                <c:pt idx="333">
                  <c:v>254.68222292892099</c:v>
                </c:pt>
                <c:pt idx="334">
                  <c:v>255.85171415958899</c:v>
                </c:pt>
                <c:pt idx="335">
                  <c:v>255.861049989099</c:v>
                </c:pt>
                <c:pt idx="336">
                  <c:v>253.718516490414</c:v>
                </c:pt>
                <c:pt idx="337">
                  <c:v>253.72609076368599</c:v>
                </c:pt>
                <c:pt idx="338">
                  <c:v>253.49935733607001</c:v>
                </c:pt>
                <c:pt idx="339">
                  <c:v>253.49981572079</c:v>
                </c:pt>
                <c:pt idx="340">
                  <c:v>253.499398201052</c:v>
                </c:pt>
                <c:pt idx="341">
                  <c:v>253.35384491743901</c:v>
                </c:pt>
                <c:pt idx="342">
                  <c:v>252.93546545901901</c:v>
                </c:pt>
                <c:pt idx="343">
                  <c:v>251.08856755886899</c:v>
                </c:pt>
                <c:pt idx="344">
                  <c:v>249.826316918054</c:v>
                </c:pt>
                <c:pt idx="345">
                  <c:v>244.693562646038</c:v>
                </c:pt>
                <c:pt idx="346">
                  <c:v>245.420643541239</c:v>
                </c:pt>
                <c:pt idx="347">
                  <c:v>244.47901855831799</c:v>
                </c:pt>
                <c:pt idx="348">
                  <c:v>247.20385951870401</c:v>
                </c:pt>
                <c:pt idx="349">
                  <c:v>247.06897163249999</c:v>
                </c:pt>
                <c:pt idx="350">
                  <c:v>247.06897163249999</c:v>
                </c:pt>
                <c:pt idx="351">
                  <c:v>247.06897231258</c:v>
                </c:pt>
                <c:pt idx="352">
                  <c:v>247.03278167473999</c:v>
                </c:pt>
                <c:pt idx="353">
                  <c:v>247.03278167473999</c:v>
                </c:pt>
                <c:pt idx="354">
                  <c:v>246.97243245711999</c:v>
                </c:pt>
                <c:pt idx="355">
                  <c:v>249.90139717403201</c:v>
                </c:pt>
                <c:pt idx="356">
                  <c:v>249.72888833868899</c:v>
                </c:pt>
                <c:pt idx="357">
                  <c:v>249.66502354932501</c:v>
                </c:pt>
                <c:pt idx="358">
                  <c:v>249.13488029231999</c:v>
                </c:pt>
                <c:pt idx="359">
                  <c:v>249.129462755449</c:v>
                </c:pt>
                <c:pt idx="360">
                  <c:v>247.52472646776701</c:v>
                </c:pt>
                <c:pt idx="361">
                  <c:v>247.34055842660001</c:v>
                </c:pt>
                <c:pt idx="362">
                  <c:v>247.41291608452801</c:v>
                </c:pt>
                <c:pt idx="363">
                  <c:v>248.08306468464599</c:v>
                </c:pt>
                <c:pt idx="364">
                  <c:v>248.38423821045799</c:v>
                </c:pt>
                <c:pt idx="365">
                  <c:v>248.38424157728301</c:v>
                </c:pt>
                <c:pt idx="366">
                  <c:v>244.06962435627599</c:v>
                </c:pt>
                <c:pt idx="367">
                  <c:v>243.73767180820801</c:v>
                </c:pt>
                <c:pt idx="368">
                  <c:v>246.57993878443401</c:v>
                </c:pt>
                <c:pt idx="369">
                  <c:v>247.44403034037299</c:v>
                </c:pt>
                <c:pt idx="370">
                  <c:v>247.831411881413</c:v>
                </c:pt>
                <c:pt idx="371">
                  <c:v>220.917336118474</c:v>
                </c:pt>
                <c:pt idx="372">
                  <c:v>215.67603648066</c:v>
                </c:pt>
                <c:pt idx="373">
                  <c:v>215.67603648066</c:v>
                </c:pt>
                <c:pt idx="374">
                  <c:v>215.33830566586499</c:v>
                </c:pt>
                <c:pt idx="375">
                  <c:v>215.410409602442</c:v>
                </c:pt>
                <c:pt idx="376">
                  <c:v>216.608643880947</c:v>
                </c:pt>
                <c:pt idx="377">
                  <c:v>215.46479833727599</c:v>
                </c:pt>
                <c:pt idx="378">
                  <c:v>217.741659653943</c:v>
                </c:pt>
                <c:pt idx="379">
                  <c:v>218.63951846902</c:v>
                </c:pt>
                <c:pt idx="380">
                  <c:v>217.50471174608299</c:v>
                </c:pt>
                <c:pt idx="381">
                  <c:v>217.21811620712799</c:v>
                </c:pt>
                <c:pt idx="382">
                  <c:v>216.83559411500701</c:v>
                </c:pt>
                <c:pt idx="383">
                  <c:v>216.85719865381299</c:v>
                </c:pt>
                <c:pt idx="384">
                  <c:v>216.72253414571401</c:v>
                </c:pt>
                <c:pt idx="385">
                  <c:v>215.67654785017299</c:v>
                </c:pt>
                <c:pt idx="386">
                  <c:v>218.68994345547</c:v>
                </c:pt>
                <c:pt idx="387">
                  <c:v>218.21896271972901</c:v>
                </c:pt>
                <c:pt idx="388">
                  <c:v>218.371126913784</c:v>
                </c:pt>
                <c:pt idx="389">
                  <c:v>221.196417691752</c:v>
                </c:pt>
                <c:pt idx="390">
                  <c:v>221.231171573431</c:v>
                </c:pt>
                <c:pt idx="391">
                  <c:v>222.96931698896699</c:v>
                </c:pt>
                <c:pt idx="392">
                  <c:v>223.82361007237799</c:v>
                </c:pt>
                <c:pt idx="393">
                  <c:v>223.82361007237799</c:v>
                </c:pt>
                <c:pt idx="394">
                  <c:v>223.745530498823</c:v>
                </c:pt>
                <c:pt idx="395">
                  <c:v>223.70731059903</c:v>
                </c:pt>
                <c:pt idx="396">
                  <c:v>220.20991264353401</c:v>
                </c:pt>
                <c:pt idx="397">
                  <c:v>220.23674960495501</c:v>
                </c:pt>
                <c:pt idx="398">
                  <c:v>220.35926145465601</c:v>
                </c:pt>
                <c:pt idx="399">
                  <c:v>219.732216062639</c:v>
                </c:pt>
                <c:pt idx="400">
                  <c:v>219.73236551712401</c:v>
                </c:pt>
                <c:pt idx="401">
                  <c:v>219.71375391084101</c:v>
                </c:pt>
                <c:pt idx="402">
                  <c:v>219.71375391084101</c:v>
                </c:pt>
                <c:pt idx="403">
                  <c:v>220.27811268712401</c:v>
                </c:pt>
                <c:pt idx="404">
                  <c:v>220.24964173151599</c:v>
                </c:pt>
                <c:pt idx="405">
                  <c:v>220.390258822113</c:v>
                </c:pt>
                <c:pt idx="406">
                  <c:v>220.65933199881101</c:v>
                </c:pt>
                <c:pt idx="407">
                  <c:v>220.59301656476799</c:v>
                </c:pt>
                <c:pt idx="408">
                  <c:v>220.977153675458</c:v>
                </c:pt>
                <c:pt idx="409">
                  <c:v>221.04391126753501</c:v>
                </c:pt>
                <c:pt idx="410">
                  <c:v>221.04386050039801</c:v>
                </c:pt>
                <c:pt idx="411">
                  <c:v>220.61539244408601</c:v>
                </c:pt>
                <c:pt idx="412">
                  <c:v>219.27110789274201</c:v>
                </c:pt>
                <c:pt idx="413">
                  <c:v>219.613881604451</c:v>
                </c:pt>
                <c:pt idx="414">
                  <c:v>219.613881604451</c:v>
                </c:pt>
                <c:pt idx="415">
                  <c:v>219.22704731002599</c:v>
                </c:pt>
                <c:pt idx="416">
                  <c:v>219.22704731002599</c:v>
                </c:pt>
                <c:pt idx="417">
                  <c:v>216.101229546236</c:v>
                </c:pt>
                <c:pt idx="418">
                  <c:v>217.15506233759399</c:v>
                </c:pt>
                <c:pt idx="419">
                  <c:v>217.33215855052501</c:v>
                </c:pt>
                <c:pt idx="420">
                  <c:v>212.100806881762</c:v>
                </c:pt>
                <c:pt idx="421">
                  <c:v>212.10853886594501</c:v>
                </c:pt>
                <c:pt idx="422">
                  <c:v>212.10853886594501</c:v>
                </c:pt>
                <c:pt idx="423">
                  <c:v>211.14021211989501</c:v>
                </c:pt>
                <c:pt idx="424">
                  <c:v>212.18315152993901</c:v>
                </c:pt>
                <c:pt idx="425">
                  <c:v>212.386176043776</c:v>
                </c:pt>
                <c:pt idx="426">
                  <c:v>213.81763016901499</c:v>
                </c:pt>
                <c:pt idx="427">
                  <c:v>213.46926184581099</c:v>
                </c:pt>
                <c:pt idx="428">
                  <c:v>213.74337662320201</c:v>
                </c:pt>
                <c:pt idx="429">
                  <c:v>213.74726638736101</c:v>
                </c:pt>
                <c:pt idx="430">
                  <c:v>213.87909443367599</c:v>
                </c:pt>
                <c:pt idx="431">
                  <c:v>213.87582703397001</c:v>
                </c:pt>
                <c:pt idx="432">
                  <c:v>213.777246135458</c:v>
                </c:pt>
                <c:pt idx="433">
                  <c:v>213.79060226054301</c:v>
                </c:pt>
                <c:pt idx="434">
                  <c:v>219.85870623242499</c:v>
                </c:pt>
                <c:pt idx="435">
                  <c:v>220.67085993835499</c:v>
                </c:pt>
                <c:pt idx="436">
                  <c:v>220.27671231132501</c:v>
                </c:pt>
                <c:pt idx="437">
                  <c:v>219.27139787933399</c:v>
                </c:pt>
                <c:pt idx="438">
                  <c:v>219.27139787933399</c:v>
                </c:pt>
                <c:pt idx="439">
                  <c:v>219.27139787933399</c:v>
                </c:pt>
                <c:pt idx="440">
                  <c:v>220.27008930832901</c:v>
                </c:pt>
                <c:pt idx="441">
                  <c:v>220.597894142315</c:v>
                </c:pt>
                <c:pt idx="442">
                  <c:v>242.48832779006599</c:v>
                </c:pt>
                <c:pt idx="443">
                  <c:v>246.395455635807</c:v>
                </c:pt>
                <c:pt idx="444">
                  <c:v>246.395455635807</c:v>
                </c:pt>
                <c:pt idx="445">
                  <c:v>245.83170303024701</c:v>
                </c:pt>
                <c:pt idx="446">
                  <c:v>245.77950192488299</c:v>
                </c:pt>
                <c:pt idx="447">
                  <c:v>245.82413928230099</c:v>
                </c:pt>
                <c:pt idx="448">
                  <c:v>258.22598026528499</c:v>
                </c:pt>
                <c:pt idx="449">
                  <c:v>263.48585236995098</c:v>
                </c:pt>
                <c:pt idx="450">
                  <c:v>263.48498523187698</c:v>
                </c:pt>
                <c:pt idx="451">
                  <c:v>263.48498523187698</c:v>
                </c:pt>
                <c:pt idx="452">
                  <c:v>263.48534061928399</c:v>
                </c:pt>
                <c:pt idx="453">
                  <c:v>263.47504532043098</c:v>
                </c:pt>
                <c:pt idx="454">
                  <c:v>263.32877248363098</c:v>
                </c:pt>
                <c:pt idx="455">
                  <c:v>263.38393038772102</c:v>
                </c:pt>
                <c:pt idx="456">
                  <c:v>267.04608699478302</c:v>
                </c:pt>
                <c:pt idx="457">
                  <c:v>268.65629598171</c:v>
                </c:pt>
                <c:pt idx="458">
                  <c:v>268.21172478173798</c:v>
                </c:pt>
                <c:pt idx="459">
                  <c:v>268.21308152384699</c:v>
                </c:pt>
                <c:pt idx="460">
                  <c:v>268.55935629143602</c:v>
                </c:pt>
                <c:pt idx="461">
                  <c:v>268.66155318593098</c:v>
                </c:pt>
                <c:pt idx="462">
                  <c:v>267.16172797593998</c:v>
                </c:pt>
                <c:pt idx="463">
                  <c:v>269.26535546957001</c:v>
                </c:pt>
                <c:pt idx="464">
                  <c:v>270.21098600294499</c:v>
                </c:pt>
                <c:pt idx="465">
                  <c:v>268.82293078867798</c:v>
                </c:pt>
                <c:pt idx="466">
                  <c:v>268.82296985119598</c:v>
                </c:pt>
                <c:pt idx="467">
                  <c:v>267.73054574939601</c:v>
                </c:pt>
                <c:pt idx="468">
                  <c:v>266.06027995178601</c:v>
                </c:pt>
                <c:pt idx="469">
                  <c:v>265.31915045385</c:v>
                </c:pt>
                <c:pt idx="470">
                  <c:v>265.31915045385</c:v>
                </c:pt>
                <c:pt idx="471">
                  <c:v>264.420448418494</c:v>
                </c:pt>
                <c:pt idx="472">
                  <c:v>263.44028086213302</c:v>
                </c:pt>
                <c:pt idx="473">
                  <c:v>262.480320845726</c:v>
                </c:pt>
                <c:pt idx="474">
                  <c:v>262.413049699434</c:v>
                </c:pt>
                <c:pt idx="475">
                  <c:v>262.477482131768</c:v>
                </c:pt>
                <c:pt idx="476">
                  <c:v>262.477482131768</c:v>
                </c:pt>
                <c:pt idx="477">
                  <c:v>262.93959501925701</c:v>
                </c:pt>
                <c:pt idx="478">
                  <c:v>262.57918921662798</c:v>
                </c:pt>
                <c:pt idx="479">
                  <c:v>262.57919075648903</c:v>
                </c:pt>
                <c:pt idx="480">
                  <c:v>262.72942365164499</c:v>
                </c:pt>
                <c:pt idx="481">
                  <c:v>264.17860552279501</c:v>
                </c:pt>
                <c:pt idx="482">
                  <c:v>264.48930804742798</c:v>
                </c:pt>
                <c:pt idx="483">
                  <c:v>263.960375953972</c:v>
                </c:pt>
                <c:pt idx="484">
                  <c:v>264.43020632685102</c:v>
                </c:pt>
                <c:pt idx="485">
                  <c:v>265.13554155371003</c:v>
                </c:pt>
                <c:pt idx="486">
                  <c:v>263.84909287558798</c:v>
                </c:pt>
                <c:pt idx="487">
                  <c:v>263.84926486861201</c:v>
                </c:pt>
                <c:pt idx="488">
                  <c:v>263.84926486861201</c:v>
                </c:pt>
                <c:pt idx="489">
                  <c:v>264.33123651601301</c:v>
                </c:pt>
                <c:pt idx="490">
                  <c:v>264.34491861521201</c:v>
                </c:pt>
                <c:pt idx="491">
                  <c:v>261.18226163014702</c:v>
                </c:pt>
                <c:pt idx="492">
                  <c:v>260.90777033098601</c:v>
                </c:pt>
                <c:pt idx="493">
                  <c:v>260.925518378596</c:v>
                </c:pt>
                <c:pt idx="494">
                  <c:v>260.925518378596</c:v>
                </c:pt>
                <c:pt idx="495">
                  <c:v>260.92551815510899</c:v>
                </c:pt>
                <c:pt idx="496">
                  <c:v>261.29330048138399</c:v>
                </c:pt>
                <c:pt idx="497">
                  <c:v>258.77488948107998</c:v>
                </c:pt>
                <c:pt idx="498">
                  <c:v>259.447921409142</c:v>
                </c:pt>
                <c:pt idx="499">
                  <c:v>259.48135082844601</c:v>
                </c:pt>
                <c:pt idx="500">
                  <c:v>259.35292235913897</c:v>
                </c:pt>
                <c:pt idx="501">
                  <c:v>259.45914380073401</c:v>
                </c:pt>
                <c:pt idx="502">
                  <c:v>259.45912655426997</c:v>
                </c:pt>
                <c:pt idx="503">
                  <c:v>259.45533134598099</c:v>
                </c:pt>
                <c:pt idx="504">
                  <c:v>259.45533077502603</c:v>
                </c:pt>
                <c:pt idx="505">
                  <c:v>262.38504623929401</c:v>
                </c:pt>
                <c:pt idx="506">
                  <c:v>262.08989337910702</c:v>
                </c:pt>
                <c:pt idx="507">
                  <c:v>262.647750078429</c:v>
                </c:pt>
                <c:pt idx="508">
                  <c:v>262.423526907537</c:v>
                </c:pt>
                <c:pt idx="509">
                  <c:v>262.423523534315</c:v>
                </c:pt>
                <c:pt idx="510">
                  <c:v>262.42507843260501</c:v>
                </c:pt>
                <c:pt idx="511">
                  <c:v>262.85154508221899</c:v>
                </c:pt>
                <c:pt idx="512">
                  <c:v>261.599180230907</c:v>
                </c:pt>
                <c:pt idx="513">
                  <c:v>261.599180230907</c:v>
                </c:pt>
                <c:pt idx="514">
                  <c:v>263.52959077510002</c:v>
                </c:pt>
                <c:pt idx="515">
                  <c:v>263.93053171520103</c:v>
                </c:pt>
                <c:pt idx="516">
                  <c:v>263.10148295218602</c:v>
                </c:pt>
                <c:pt idx="517">
                  <c:v>263.95808497168503</c:v>
                </c:pt>
                <c:pt idx="518">
                  <c:v>263.760205976858</c:v>
                </c:pt>
                <c:pt idx="519">
                  <c:v>263.76060798608398</c:v>
                </c:pt>
                <c:pt idx="520">
                  <c:v>263.749095837867</c:v>
                </c:pt>
                <c:pt idx="521">
                  <c:v>263.749095837867</c:v>
                </c:pt>
                <c:pt idx="522">
                  <c:v>264.11503384086899</c:v>
                </c:pt>
                <c:pt idx="523">
                  <c:v>264.19705333385201</c:v>
                </c:pt>
                <c:pt idx="524">
                  <c:v>264.12826524500798</c:v>
                </c:pt>
                <c:pt idx="525">
                  <c:v>264.23530582600102</c:v>
                </c:pt>
                <c:pt idx="526">
                  <c:v>264.235306033092</c:v>
                </c:pt>
                <c:pt idx="527">
                  <c:v>265.14368096032001</c:v>
                </c:pt>
                <c:pt idx="528">
                  <c:v>264.80134397376901</c:v>
                </c:pt>
                <c:pt idx="529">
                  <c:v>265.09056284504499</c:v>
                </c:pt>
                <c:pt idx="530">
                  <c:v>265.20377409289102</c:v>
                </c:pt>
                <c:pt idx="531">
                  <c:v>265.512072581393</c:v>
                </c:pt>
                <c:pt idx="532">
                  <c:v>265.10444013192898</c:v>
                </c:pt>
                <c:pt idx="533">
                  <c:v>265.18403420564999</c:v>
                </c:pt>
                <c:pt idx="534">
                  <c:v>266.47077538272401</c:v>
                </c:pt>
                <c:pt idx="535">
                  <c:v>266.99983336460099</c:v>
                </c:pt>
                <c:pt idx="536">
                  <c:v>267.36575488422102</c:v>
                </c:pt>
                <c:pt idx="537">
                  <c:v>266.25261756640498</c:v>
                </c:pt>
                <c:pt idx="538">
                  <c:v>265.83460228822702</c:v>
                </c:pt>
                <c:pt idx="539">
                  <c:v>265.761579369088</c:v>
                </c:pt>
                <c:pt idx="540">
                  <c:v>265.76155657407099</c:v>
                </c:pt>
                <c:pt idx="541">
                  <c:v>265.76159501438002</c:v>
                </c:pt>
                <c:pt idx="542">
                  <c:v>271.08581928255001</c:v>
                </c:pt>
                <c:pt idx="543">
                  <c:v>267.71574391821503</c:v>
                </c:pt>
                <c:pt idx="544">
                  <c:v>264.40394883236098</c:v>
                </c:pt>
                <c:pt idx="545">
                  <c:v>264.97507817887998</c:v>
                </c:pt>
                <c:pt idx="546">
                  <c:v>256.32997421339599</c:v>
                </c:pt>
                <c:pt idx="547">
                  <c:v>256.32997421339599</c:v>
                </c:pt>
                <c:pt idx="548">
                  <c:v>255.78511811832001</c:v>
                </c:pt>
                <c:pt idx="549">
                  <c:v>255.492589955814</c:v>
                </c:pt>
                <c:pt idx="550">
                  <c:v>250.469131496572</c:v>
                </c:pt>
                <c:pt idx="551">
                  <c:v>250.46912571676799</c:v>
                </c:pt>
                <c:pt idx="552">
                  <c:v>251.084980979313</c:v>
                </c:pt>
                <c:pt idx="553">
                  <c:v>251.20545909164201</c:v>
                </c:pt>
                <c:pt idx="554">
                  <c:v>253.06976967903501</c:v>
                </c:pt>
                <c:pt idx="555">
                  <c:v>253.29425001403999</c:v>
                </c:pt>
                <c:pt idx="556">
                  <c:v>252.83066001644099</c:v>
                </c:pt>
                <c:pt idx="557">
                  <c:v>252.394356443118</c:v>
                </c:pt>
                <c:pt idx="558">
                  <c:v>253.280037260135</c:v>
                </c:pt>
                <c:pt idx="559">
                  <c:v>255.40629959662201</c:v>
                </c:pt>
                <c:pt idx="560">
                  <c:v>253.867070712859</c:v>
                </c:pt>
                <c:pt idx="561">
                  <c:v>253.867070993021</c:v>
                </c:pt>
                <c:pt idx="562">
                  <c:v>253.86185419657201</c:v>
                </c:pt>
                <c:pt idx="563">
                  <c:v>253.62511700424301</c:v>
                </c:pt>
                <c:pt idx="564">
                  <c:v>254.85886610189101</c:v>
                </c:pt>
                <c:pt idx="565">
                  <c:v>254.87595379569899</c:v>
                </c:pt>
                <c:pt idx="566">
                  <c:v>254.489510382725</c:v>
                </c:pt>
                <c:pt idx="567">
                  <c:v>254.47918126237099</c:v>
                </c:pt>
                <c:pt idx="568">
                  <c:v>254.54532219982701</c:v>
                </c:pt>
                <c:pt idx="569">
                  <c:v>254.76271401066299</c:v>
                </c:pt>
                <c:pt idx="570">
                  <c:v>241.14531233296299</c:v>
                </c:pt>
                <c:pt idx="571">
                  <c:v>241.82323625368099</c:v>
                </c:pt>
                <c:pt idx="572">
                  <c:v>241.82401679196499</c:v>
                </c:pt>
                <c:pt idx="573">
                  <c:v>242.755863190893</c:v>
                </c:pt>
                <c:pt idx="574">
                  <c:v>243.617424485231</c:v>
                </c:pt>
                <c:pt idx="575">
                  <c:v>241.49469454483</c:v>
                </c:pt>
                <c:pt idx="576">
                  <c:v>242.66779401116099</c:v>
                </c:pt>
                <c:pt idx="577">
                  <c:v>242.74105160024101</c:v>
                </c:pt>
                <c:pt idx="578">
                  <c:v>244.74210487705301</c:v>
                </c:pt>
                <c:pt idx="579">
                  <c:v>244.86574588460499</c:v>
                </c:pt>
                <c:pt idx="580">
                  <c:v>237.942137791047</c:v>
                </c:pt>
                <c:pt idx="581">
                  <c:v>237.961450854417</c:v>
                </c:pt>
                <c:pt idx="582">
                  <c:v>238.33866640131399</c:v>
                </c:pt>
                <c:pt idx="583">
                  <c:v>238.33866640131399</c:v>
                </c:pt>
                <c:pt idx="584">
                  <c:v>238.29242120142399</c:v>
                </c:pt>
                <c:pt idx="585">
                  <c:v>238.29242248288699</c:v>
                </c:pt>
                <c:pt idx="586">
                  <c:v>237.04978956509399</c:v>
                </c:pt>
                <c:pt idx="587">
                  <c:v>236.51791966559901</c:v>
                </c:pt>
                <c:pt idx="588">
                  <c:v>232.781433642092</c:v>
                </c:pt>
                <c:pt idx="589">
                  <c:v>232.759180486063</c:v>
                </c:pt>
                <c:pt idx="590">
                  <c:v>232.75302380411401</c:v>
                </c:pt>
                <c:pt idx="591">
                  <c:v>232.743961655547</c:v>
                </c:pt>
                <c:pt idx="592">
                  <c:v>227.232963054137</c:v>
                </c:pt>
                <c:pt idx="593">
                  <c:v>225.878993240667</c:v>
                </c:pt>
                <c:pt idx="594">
                  <c:v>225.983484075109</c:v>
                </c:pt>
                <c:pt idx="595">
                  <c:v>224.25828686656499</c:v>
                </c:pt>
                <c:pt idx="596">
                  <c:v>224.22842250030101</c:v>
                </c:pt>
                <c:pt idx="597">
                  <c:v>224.87652739291499</c:v>
                </c:pt>
                <c:pt idx="598">
                  <c:v>225.01553263103199</c:v>
                </c:pt>
                <c:pt idx="599">
                  <c:v>219.842760982013</c:v>
                </c:pt>
                <c:pt idx="600">
                  <c:v>219.606079493289</c:v>
                </c:pt>
                <c:pt idx="601">
                  <c:v>219.59731948551999</c:v>
                </c:pt>
                <c:pt idx="602">
                  <c:v>219.59930202330199</c:v>
                </c:pt>
                <c:pt idx="603">
                  <c:v>219.21617232109699</c:v>
                </c:pt>
                <c:pt idx="604">
                  <c:v>217.73313825054399</c:v>
                </c:pt>
                <c:pt idx="605">
                  <c:v>219.406565977985</c:v>
                </c:pt>
                <c:pt idx="606">
                  <c:v>219.406565977985</c:v>
                </c:pt>
                <c:pt idx="607">
                  <c:v>219.378403305295</c:v>
                </c:pt>
                <c:pt idx="608">
                  <c:v>219.29587787005801</c:v>
                </c:pt>
                <c:pt idx="609">
                  <c:v>216.87839379516799</c:v>
                </c:pt>
                <c:pt idx="610">
                  <c:v>217.32405811478799</c:v>
                </c:pt>
                <c:pt idx="611">
                  <c:v>217.270128565627</c:v>
                </c:pt>
                <c:pt idx="612">
                  <c:v>216.72744749724399</c:v>
                </c:pt>
                <c:pt idx="613">
                  <c:v>216.72038493696999</c:v>
                </c:pt>
                <c:pt idx="614">
                  <c:v>216.76852471350301</c:v>
                </c:pt>
                <c:pt idx="615">
                  <c:v>216.79086281181799</c:v>
                </c:pt>
                <c:pt idx="616">
                  <c:v>217.05078769761599</c:v>
                </c:pt>
                <c:pt idx="617">
                  <c:v>220.33221313699201</c:v>
                </c:pt>
                <c:pt idx="618">
                  <c:v>218.97156335946201</c:v>
                </c:pt>
                <c:pt idx="619">
                  <c:v>218.969298790376</c:v>
                </c:pt>
                <c:pt idx="620">
                  <c:v>218.96932541348099</c:v>
                </c:pt>
                <c:pt idx="621">
                  <c:v>218.58896295512099</c:v>
                </c:pt>
                <c:pt idx="622">
                  <c:v>218.58896295512099</c:v>
                </c:pt>
                <c:pt idx="623">
                  <c:v>218.58958562439301</c:v>
                </c:pt>
                <c:pt idx="624">
                  <c:v>217.93801489736899</c:v>
                </c:pt>
                <c:pt idx="625">
                  <c:v>218.41395431052001</c:v>
                </c:pt>
                <c:pt idx="626">
                  <c:v>219.391904441668</c:v>
                </c:pt>
                <c:pt idx="627">
                  <c:v>220.40402117473701</c:v>
                </c:pt>
                <c:pt idx="628">
                  <c:v>220.31737597560399</c:v>
                </c:pt>
                <c:pt idx="629">
                  <c:v>220.41774656587401</c:v>
                </c:pt>
                <c:pt idx="630">
                  <c:v>220.39783196837001</c:v>
                </c:pt>
                <c:pt idx="631">
                  <c:v>220.39783180806799</c:v>
                </c:pt>
                <c:pt idx="632">
                  <c:v>220.036938152456</c:v>
                </c:pt>
                <c:pt idx="633">
                  <c:v>219.33426433187901</c:v>
                </c:pt>
                <c:pt idx="634">
                  <c:v>217.03430380859399</c:v>
                </c:pt>
                <c:pt idx="635">
                  <c:v>217.40953699569101</c:v>
                </c:pt>
                <c:pt idx="636">
                  <c:v>217.40962397337299</c:v>
                </c:pt>
                <c:pt idx="637">
                  <c:v>218.949687405323</c:v>
                </c:pt>
                <c:pt idx="638">
                  <c:v>218.324938499811</c:v>
                </c:pt>
                <c:pt idx="639">
                  <c:v>218.45153870329699</c:v>
                </c:pt>
                <c:pt idx="640">
                  <c:v>216.31383898719699</c:v>
                </c:pt>
                <c:pt idx="641">
                  <c:v>216.496531530661</c:v>
                </c:pt>
                <c:pt idx="642">
                  <c:v>216.496526275946</c:v>
                </c:pt>
                <c:pt idx="643">
                  <c:v>216.47478880904401</c:v>
                </c:pt>
                <c:pt idx="644">
                  <c:v>216.459640914082</c:v>
                </c:pt>
                <c:pt idx="645">
                  <c:v>216.459640914082</c:v>
                </c:pt>
                <c:pt idx="646">
                  <c:v>216.65005102772699</c:v>
                </c:pt>
                <c:pt idx="647">
                  <c:v>218.84995617347701</c:v>
                </c:pt>
                <c:pt idx="648">
                  <c:v>213.06148084485901</c:v>
                </c:pt>
                <c:pt idx="649">
                  <c:v>214.717327489052</c:v>
                </c:pt>
                <c:pt idx="650">
                  <c:v>214.950879926536</c:v>
                </c:pt>
                <c:pt idx="651">
                  <c:v>214.95154282441899</c:v>
                </c:pt>
                <c:pt idx="652">
                  <c:v>215.08253479107299</c:v>
                </c:pt>
                <c:pt idx="653">
                  <c:v>215.10156524373099</c:v>
                </c:pt>
                <c:pt idx="654">
                  <c:v>215.119207125922</c:v>
                </c:pt>
                <c:pt idx="655">
                  <c:v>215.119207125922</c:v>
                </c:pt>
                <c:pt idx="656">
                  <c:v>215.18411128005101</c:v>
                </c:pt>
                <c:pt idx="657">
                  <c:v>215.40012711345301</c:v>
                </c:pt>
                <c:pt idx="658">
                  <c:v>215.400771547479</c:v>
                </c:pt>
                <c:pt idx="659">
                  <c:v>220.297627995201</c:v>
                </c:pt>
                <c:pt idx="660">
                  <c:v>221.379954768452</c:v>
                </c:pt>
                <c:pt idx="661">
                  <c:v>221.01757466461001</c:v>
                </c:pt>
                <c:pt idx="662">
                  <c:v>220.96427371053599</c:v>
                </c:pt>
                <c:pt idx="663">
                  <c:v>220.9492600705</c:v>
                </c:pt>
                <c:pt idx="664">
                  <c:v>221.32396440594201</c:v>
                </c:pt>
                <c:pt idx="665">
                  <c:v>221.87896519117001</c:v>
                </c:pt>
                <c:pt idx="666">
                  <c:v>224.16772092774599</c:v>
                </c:pt>
                <c:pt idx="667">
                  <c:v>224.44829829113201</c:v>
                </c:pt>
                <c:pt idx="668">
                  <c:v>224.508082400615</c:v>
                </c:pt>
                <c:pt idx="669">
                  <c:v>224.21428883608399</c:v>
                </c:pt>
                <c:pt idx="670">
                  <c:v>221.73397386650299</c:v>
                </c:pt>
                <c:pt idx="671">
                  <c:v>221.21275661013499</c:v>
                </c:pt>
                <c:pt idx="672">
                  <c:v>224.43003010225701</c:v>
                </c:pt>
                <c:pt idx="673">
                  <c:v>225.25831192554199</c:v>
                </c:pt>
                <c:pt idx="674">
                  <c:v>225.468983128659</c:v>
                </c:pt>
                <c:pt idx="675">
                  <c:v>225.54181865230899</c:v>
                </c:pt>
                <c:pt idx="676">
                  <c:v>225.56880557913399</c:v>
                </c:pt>
                <c:pt idx="677">
                  <c:v>226.34059447084999</c:v>
                </c:pt>
                <c:pt idx="678">
                  <c:v>231.86592042689301</c:v>
                </c:pt>
                <c:pt idx="679">
                  <c:v>231.50811278455001</c:v>
                </c:pt>
                <c:pt idx="680">
                  <c:v>234.47957904994701</c:v>
                </c:pt>
                <c:pt idx="681">
                  <c:v>235.86601223885199</c:v>
                </c:pt>
                <c:pt idx="682">
                  <c:v>235.86601223885199</c:v>
                </c:pt>
                <c:pt idx="683">
                  <c:v>235.650705060825</c:v>
                </c:pt>
                <c:pt idx="684">
                  <c:v>235.10013118318199</c:v>
                </c:pt>
                <c:pt idx="685">
                  <c:v>235.10013118318199</c:v>
                </c:pt>
                <c:pt idx="686">
                  <c:v>236.22815837410499</c:v>
                </c:pt>
                <c:pt idx="687">
                  <c:v>236.76104445244499</c:v>
                </c:pt>
                <c:pt idx="688">
                  <c:v>219.932765250203</c:v>
                </c:pt>
                <c:pt idx="689">
                  <c:v>220.079639399923</c:v>
                </c:pt>
                <c:pt idx="690">
                  <c:v>220.358725521868</c:v>
                </c:pt>
                <c:pt idx="691">
                  <c:v>220.154654033924</c:v>
                </c:pt>
                <c:pt idx="692">
                  <c:v>217.83856773339599</c:v>
                </c:pt>
                <c:pt idx="693">
                  <c:v>217.83845331641899</c:v>
                </c:pt>
                <c:pt idx="694">
                  <c:v>218.43572578084601</c:v>
                </c:pt>
                <c:pt idx="695">
                  <c:v>218.43572578084601</c:v>
                </c:pt>
                <c:pt idx="696">
                  <c:v>218.43572578084601</c:v>
                </c:pt>
                <c:pt idx="697">
                  <c:v>219.14756289744901</c:v>
                </c:pt>
                <c:pt idx="698">
                  <c:v>224.49600876218599</c:v>
                </c:pt>
                <c:pt idx="699">
                  <c:v>224.11712064186599</c:v>
                </c:pt>
                <c:pt idx="700">
                  <c:v>223.82631607352499</c:v>
                </c:pt>
                <c:pt idx="701">
                  <c:v>224.17263167352601</c:v>
                </c:pt>
                <c:pt idx="702">
                  <c:v>225.481279081428</c:v>
                </c:pt>
                <c:pt idx="703">
                  <c:v>225.58919518803</c:v>
                </c:pt>
                <c:pt idx="704">
                  <c:v>225.583061479382</c:v>
                </c:pt>
                <c:pt idx="705">
                  <c:v>226.609858586667</c:v>
                </c:pt>
                <c:pt idx="706">
                  <c:v>226.61154570990399</c:v>
                </c:pt>
                <c:pt idx="707">
                  <c:v>226.821376846676</c:v>
                </c:pt>
                <c:pt idx="708">
                  <c:v>227.17289989338801</c:v>
                </c:pt>
                <c:pt idx="709">
                  <c:v>231.12854570730201</c:v>
                </c:pt>
                <c:pt idx="710">
                  <c:v>232.63928512453199</c:v>
                </c:pt>
                <c:pt idx="711">
                  <c:v>232.863366985867</c:v>
                </c:pt>
                <c:pt idx="712">
                  <c:v>233.448225235325</c:v>
                </c:pt>
                <c:pt idx="713">
                  <c:v>233.389642430462</c:v>
                </c:pt>
                <c:pt idx="714">
                  <c:v>241.80130985702601</c:v>
                </c:pt>
                <c:pt idx="715">
                  <c:v>235.99894514830501</c:v>
                </c:pt>
                <c:pt idx="716">
                  <c:v>236.32961339668199</c:v>
                </c:pt>
                <c:pt idx="717">
                  <c:v>238.930082472984</c:v>
                </c:pt>
                <c:pt idx="718">
                  <c:v>238.96819780053201</c:v>
                </c:pt>
                <c:pt idx="719">
                  <c:v>236.702095069389</c:v>
                </c:pt>
                <c:pt idx="720">
                  <c:v>236.73699904614799</c:v>
                </c:pt>
                <c:pt idx="721">
                  <c:v>235.75503671176801</c:v>
                </c:pt>
                <c:pt idx="722">
                  <c:v>238.34244559379201</c:v>
                </c:pt>
                <c:pt idx="723">
                  <c:v>236.57286064966601</c:v>
                </c:pt>
                <c:pt idx="724">
                  <c:v>236.491752697946</c:v>
                </c:pt>
                <c:pt idx="725">
                  <c:v>237.078458472981</c:v>
                </c:pt>
                <c:pt idx="726">
                  <c:v>237.078460062868</c:v>
                </c:pt>
                <c:pt idx="727">
                  <c:v>236.20967542611399</c:v>
                </c:pt>
                <c:pt idx="728">
                  <c:v>234.77461460244399</c:v>
                </c:pt>
                <c:pt idx="729">
                  <c:v>233.35865881017801</c:v>
                </c:pt>
                <c:pt idx="730">
                  <c:v>233.35866454382199</c:v>
                </c:pt>
                <c:pt idx="731">
                  <c:v>233.32152317027499</c:v>
                </c:pt>
                <c:pt idx="732">
                  <c:v>224.14455304249501</c:v>
                </c:pt>
                <c:pt idx="733">
                  <c:v>224.14455304249501</c:v>
                </c:pt>
                <c:pt idx="734">
                  <c:v>223.17038076612201</c:v>
                </c:pt>
                <c:pt idx="735">
                  <c:v>223.197189105185</c:v>
                </c:pt>
                <c:pt idx="736">
                  <c:v>222.922011152474</c:v>
                </c:pt>
                <c:pt idx="737">
                  <c:v>222.922011152474</c:v>
                </c:pt>
                <c:pt idx="738">
                  <c:v>222.429073738076</c:v>
                </c:pt>
                <c:pt idx="739">
                  <c:v>222.39965604477101</c:v>
                </c:pt>
                <c:pt idx="740">
                  <c:v>222.73822775485701</c:v>
                </c:pt>
                <c:pt idx="741">
                  <c:v>222.72377660712201</c:v>
                </c:pt>
                <c:pt idx="742">
                  <c:v>222.72377660712201</c:v>
                </c:pt>
                <c:pt idx="743">
                  <c:v>222.23164608063999</c:v>
                </c:pt>
                <c:pt idx="744">
                  <c:v>222.07705330392801</c:v>
                </c:pt>
                <c:pt idx="745">
                  <c:v>223.426891111271</c:v>
                </c:pt>
                <c:pt idx="746">
                  <c:v>223.47576674498799</c:v>
                </c:pt>
                <c:pt idx="747">
                  <c:v>223.717921493727</c:v>
                </c:pt>
                <c:pt idx="748">
                  <c:v>243.10258800917501</c:v>
                </c:pt>
                <c:pt idx="749">
                  <c:v>223.47605593367001</c:v>
                </c:pt>
                <c:pt idx="750">
                  <c:v>223.986187150728</c:v>
                </c:pt>
                <c:pt idx="751">
                  <c:v>223.032520369851</c:v>
                </c:pt>
                <c:pt idx="752">
                  <c:v>222.59969510027801</c:v>
                </c:pt>
                <c:pt idx="753">
                  <c:v>222.498133596987</c:v>
                </c:pt>
                <c:pt idx="754">
                  <c:v>222.498133596987</c:v>
                </c:pt>
                <c:pt idx="755">
                  <c:v>222.38159050400299</c:v>
                </c:pt>
                <c:pt idx="756">
                  <c:v>222.97177805308601</c:v>
                </c:pt>
                <c:pt idx="757">
                  <c:v>230.540311357706</c:v>
                </c:pt>
                <c:pt idx="758">
                  <c:v>222.942375218943</c:v>
                </c:pt>
                <c:pt idx="759">
                  <c:v>220.57747577109299</c:v>
                </c:pt>
                <c:pt idx="760">
                  <c:v>220.65726554802799</c:v>
                </c:pt>
                <c:pt idx="761">
                  <c:v>216.331005377747</c:v>
                </c:pt>
                <c:pt idx="762">
                  <c:v>216.668635830179</c:v>
                </c:pt>
                <c:pt idx="763">
                  <c:v>220.809611960365</c:v>
                </c:pt>
                <c:pt idx="764">
                  <c:v>214.09234921186899</c:v>
                </c:pt>
                <c:pt idx="765">
                  <c:v>213.57037067322199</c:v>
                </c:pt>
                <c:pt idx="766">
                  <c:v>213.11293298243399</c:v>
                </c:pt>
                <c:pt idx="767">
                  <c:v>213.283886712536</c:v>
                </c:pt>
                <c:pt idx="768">
                  <c:v>213.281950516477</c:v>
                </c:pt>
                <c:pt idx="769">
                  <c:v>218.89901105492501</c:v>
                </c:pt>
                <c:pt idx="770">
                  <c:v>210.00023601386499</c:v>
                </c:pt>
                <c:pt idx="771">
                  <c:v>209.51437963797801</c:v>
                </c:pt>
                <c:pt idx="772">
                  <c:v>209.51417717721699</c:v>
                </c:pt>
                <c:pt idx="773">
                  <c:v>210.07921999169301</c:v>
                </c:pt>
                <c:pt idx="774">
                  <c:v>210.54119114845901</c:v>
                </c:pt>
                <c:pt idx="775">
                  <c:v>209.52738521696699</c:v>
                </c:pt>
                <c:pt idx="776">
                  <c:v>211.43299382246701</c:v>
                </c:pt>
                <c:pt idx="777">
                  <c:v>211.43299382246701</c:v>
                </c:pt>
                <c:pt idx="778">
                  <c:v>214.67001324005099</c:v>
                </c:pt>
                <c:pt idx="779">
                  <c:v>211.32179669285301</c:v>
                </c:pt>
                <c:pt idx="780">
                  <c:v>211.26676163289599</c:v>
                </c:pt>
                <c:pt idx="781">
                  <c:v>209.36854224414299</c:v>
                </c:pt>
                <c:pt idx="782">
                  <c:v>203.290947039234</c:v>
                </c:pt>
                <c:pt idx="783">
                  <c:v>203.290947039234</c:v>
                </c:pt>
                <c:pt idx="784">
                  <c:v>202.95620609204599</c:v>
                </c:pt>
                <c:pt idx="785">
                  <c:v>202.53857367297601</c:v>
                </c:pt>
                <c:pt idx="786">
                  <c:v>199.232583282251</c:v>
                </c:pt>
                <c:pt idx="787">
                  <c:v>199.69648609472401</c:v>
                </c:pt>
                <c:pt idx="788">
                  <c:v>199.69390844359199</c:v>
                </c:pt>
                <c:pt idx="789">
                  <c:v>199.69390844359199</c:v>
                </c:pt>
                <c:pt idx="790">
                  <c:v>199.583058897879</c:v>
                </c:pt>
                <c:pt idx="791">
                  <c:v>199.58305288376201</c:v>
                </c:pt>
                <c:pt idx="792">
                  <c:v>199.599956865314</c:v>
                </c:pt>
                <c:pt idx="793">
                  <c:v>201.33499793938401</c:v>
                </c:pt>
                <c:pt idx="794">
                  <c:v>200.31856177025901</c:v>
                </c:pt>
                <c:pt idx="795">
                  <c:v>200.41012973130501</c:v>
                </c:pt>
                <c:pt idx="796">
                  <c:v>199.12623356470999</c:v>
                </c:pt>
                <c:pt idx="797">
                  <c:v>199.175528999177</c:v>
                </c:pt>
                <c:pt idx="798">
                  <c:v>199.219457667087</c:v>
                </c:pt>
                <c:pt idx="799">
                  <c:v>199.18209188549599</c:v>
                </c:pt>
                <c:pt idx="800">
                  <c:v>198.78846197760299</c:v>
                </c:pt>
                <c:pt idx="801">
                  <c:v>198.79828466957201</c:v>
                </c:pt>
                <c:pt idx="802">
                  <c:v>196.86439915121801</c:v>
                </c:pt>
                <c:pt idx="803">
                  <c:v>196.80257015938901</c:v>
                </c:pt>
                <c:pt idx="804">
                  <c:v>196.80257015938901</c:v>
                </c:pt>
                <c:pt idx="805">
                  <c:v>196.00939694959101</c:v>
                </c:pt>
                <c:pt idx="806">
                  <c:v>195.40177293034901</c:v>
                </c:pt>
                <c:pt idx="807">
                  <c:v>195.968699613767</c:v>
                </c:pt>
                <c:pt idx="808">
                  <c:v>195.29231605661599</c:v>
                </c:pt>
                <c:pt idx="809">
                  <c:v>193.868670582249</c:v>
                </c:pt>
                <c:pt idx="810">
                  <c:v>193.893859818637</c:v>
                </c:pt>
                <c:pt idx="811">
                  <c:v>193.90736546017101</c:v>
                </c:pt>
                <c:pt idx="812">
                  <c:v>195.20316367334601</c:v>
                </c:pt>
                <c:pt idx="813">
                  <c:v>194.17536772239799</c:v>
                </c:pt>
                <c:pt idx="814">
                  <c:v>194.17536772239799</c:v>
                </c:pt>
                <c:pt idx="815">
                  <c:v>194.17233934563001</c:v>
                </c:pt>
                <c:pt idx="816">
                  <c:v>193.64076950450499</c:v>
                </c:pt>
                <c:pt idx="817">
                  <c:v>193.888621213481</c:v>
                </c:pt>
                <c:pt idx="818">
                  <c:v>193.530522341943</c:v>
                </c:pt>
                <c:pt idx="819">
                  <c:v>197.04911565950999</c:v>
                </c:pt>
                <c:pt idx="820">
                  <c:v>193.54244983518299</c:v>
                </c:pt>
                <c:pt idx="821">
                  <c:v>193.44720830448</c:v>
                </c:pt>
                <c:pt idx="822">
                  <c:v>192.91895954252701</c:v>
                </c:pt>
                <c:pt idx="823">
                  <c:v>191.75866457140401</c:v>
                </c:pt>
                <c:pt idx="824">
                  <c:v>191.83744344178999</c:v>
                </c:pt>
                <c:pt idx="825">
                  <c:v>191.70304666278801</c:v>
                </c:pt>
                <c:pt idx="826">
                  <c:v>191.70156236871</c:v>
                </c:pt>
                <c:pt idx="827">
                  <c:v>191.51212072861401</c:v>
                </c:pt>
                <c:pt idx="828">
                  <c:v>191.52439655181701</c:v>
                </c:pt>
                <c:pt idx="829">
                  <c:v>191.593575775121</c:v>
                </c:pt>
                <c:pt idx="830">
                  <c:v>191.54725404523899</c:v>
                </c:pt>
                <c:pt idx="831">
                  <c:v>191.55134700534001</c:v>
                </c:pt>
                <c:pt idx="832">
                  <c:v>191.55682866460501</c:v>
                </c:pt>
                <c:pt idx="833">
                  <c:v>191.55736126150001</c:v>
                </c:pt>
                <c:pt idx="834">
                  <c:v>191.47558403487901</c:v>
                </c:pt>
                <c:pt idx="835">
                  <c:v>191.87594121669301</c:v>
                </c:pt>
                <c:pt idx="836">
                  <c:v>191.415171656307</c:v>
                </c:pt>
                <c:pt idx="837">
                  <c:v>191.415171656307</c:v>
                </c:pt>
                <c:pt idx="838">
                  <c:v>191.42716623592599</c:v>
                </c:pt>
                <c:pt idx="839">
                  <c:v>193.24941904793999</c:v>
                </c:pt>
                <c:pt idx="840">
                  <c:v>191.45120836318901</c:v>
                </c:pt>
                <c:pt idx="841">
                  <c:v>192.418926610211</c:v>
                </c:pt>
                <c:pt idx="842">
                  <c:v>191.43888299945499</c:v>
                </c:pt>
                <c:pt idx="843">
                  <c:v>191.43888299945499</c:v>
                </c:pt>
                <c:pt idx="844">
                  <c:v>192.34309180571401</c:v>
                </c:pt>
                <c:pt idx="845">
                  <c:v>191.426958511111</c:v>
                </c:pt>
                <c:pt idx="846">
                  <c:v>191.40157361345601</c:v>
                </c:pt>
                <c:pt idx="847">
                  <c:v>191.40157361345601</c:v>
                </c:pt>
                <c:pt idx="848">
                  <c:v>191.40157361345601</c:v>
                </c:pt>
                <c:pt idx="849">
                  <c:v>191.87847629337</c:v>
                </c:pt>
                <c:pt idx="850">
                  <c:v>191.40116830147201</c:v>
                </c:pt>
                <c:pt idx="851">
                  <c:v>189.978129379737</c:v>
                </c:pt>
                <c:pt idx="852">
                  <c:v>190.04190965134899</c:v>
                </c:pt>
                <c:pt idx="853">
                  <c:v>189.83072320381601</c:v>
                </c:pt>
                <c:pt idx="854">
                  <c:v>190.06389614100399</c:v>
                </c:pt>
                <c:pt idx="855">
                  <c:v>189.79021376623601</c:v>
                </c:pt>
                <c:pt idx="856">
                  <c:v>189.85979631603999</c:v>
                </c:pt>
                <c:pt idx="857">
                  <c:v>189.807372881318</c:v>
                </c:pt>
                <c:pt idx="858">
                  <c:v>191.389738885349</c:v>
                </c:pt>
                <c:pt idx="859">
                  <c:v>189.80853840880599</c:v>
                </c:pt>
                <c:pt idx="860">
                  <c:v>189.80747883269399</c:v>
                </c:pt>
                <c:pt idx="861">
                  <c:v>189.805937771506</c:v>
                </c:pt>
                <c:pt idx="862">
                  <c:v>189.89697595523199</c:v>
                </c:pt>
                <c:pt idx="863">
                  <c:v>189.805937771506</c:v>
                </c:pt>
                <c:pt idx="864">
                  <c:v>189.94397932503799</c:v>
                </c:pt>
                <c:pt idx="865">
                  <c:v>190.24957272638099</c:v>
                </c:pt>
                <c:pt idx="866">
                  <c:v>189.764742529366</c:v>
                </c:pt>
                <c:pt idx="867">
                  <c:v>191.69823063571499</c:v>
                </c:pt>
                <c:pt idx="868">
                  <c:v>190.118895903598</c:v>
                </c:pt>
                <c:pt idx="869">
                  <c:v>189.78047026788499</c:v>
                </c:pt>
                <c:pt idx="870">
                  <c:v>189.764743019924</c:v>
                </c:pt>
                <c:pt idx="871">
                  <c:v>189.78059752528301</c:v>
                </c:pt>
                <c:pt idx="872">
                  <c:v>189.764743019924</c:v>
                </c:pt>
                <c:pt idx="873">
                  <c:v>189.85993721587101</c:v>
                </c:pt>
                <c:pt idx="874">
                  <c:v>189.76651247692101</c:v>
                </c:pt>
                <c:pt idx="875">
                  <c:v>189.92619559249599</c:v>
                </c:pt>
                <c:pt idx="876">
                  <c:v>189.82583434078299</c:v>
                </c:pt>
                <c:pt idx="877">
                  <c:v>189.79445528978701</c:v>
                </c:pt>
                <c:pt idx="878">
                  <c:v>189.764743019924</c:v>
                </c:pt>
                <c:pt idx="879">
                  <c:v>189.66331420305499</c:v>
                </c:pt>
                <c:pt idx="880">
                  <c:v>189.60854223028201</c:v>
                </c:pt>
                <c:pt idx="881">
                  <c:v>189.59641293234199</c:v>
                </c:pt>
                <c:pt idx="882">
                  <c:v>189.569389028904</c:v>
                </c:pt>
                <c:pt idx="883">
                  <c:v>189.436358751884</c:v>
                </c:pt>
                <c:pt idx="884">
                  <c:v>189.43637983243701</c:v>
                </c:pt>
                <c:pt idx="885">
                  <c:v>189.39961798844899</c:v>
                </c:pt>
                <c:pt idx="886">
                  <c:v>189.404473881489</c:v>
                </c:pt>
                <c:pt idx="887">
                  <c:v>189.400453122925</c:v>
                </c:pt>
                <c:pt idx="888">
                  <c:v>189.32535633378299</c:v>
                </c:pt>
                <c:pt idx="889">
                  <c:v>189.32467642768299</c:v>
                </c:pt>
                <c:pt idx="890">
                  <c:v>191.74319594936699</c:v>
                </c:pt>
                <c:pt idx="891">
                  <c:v>189.31614707139201</c:v>
                </c:pt>
                <c:pt idx="892">
                  <c:v>189.36312879745</c:v>
                </c:pt>
                <c:pt idx="893">
                  <c:v>189.364539438755</c:v>
                </c:pt>
                <c:pt idx="894">
                  <c:v>189.28908580265801</c:v>
                </c:pt>
                <c:pt idx="895">
                  <c:v>189.288515264192</c:v>
                </c:pt>
                <c:pt idx="896">
                  <c:v>189.288515264192</c:v>
                </c:pt>
                <c:pt idx="897">
                  <c:v>189.027989070019</c:v>
                </c:pt>
                <c:pt idx="898">
                  <c:v>189.027989070019</c:v>
                </c:pt>
                <c:pt idx="899">
                  <c:v>189.76045086539199</c:v>
                </c:pt>
                <c:pt idx="900">
                  <c:v>188.92404793751399</c:v>
                </c:pt>
                <c:pt idx="901">
                  <c:v>188.972058376853</c:v>
                </c:pt>
                <c:pt idx="902">
                  <c:v>188.92862360421901</c:v>
                </c:pt>
                <c:pt idx="903">
                  <c:v>188.94618483225901</c:v>
                </c:pt>
                <c:pt idx="904">
                  <c:v>189.096956571249</c:v>
                </c:pt>
                <c:pt idx="905">
                  <c:v>188.930930616616</c:v>
                </c:pt>
                <c:pt idx="906">
                  <c:v>188.87496946789699</c:v>
                </c:pt>
                <c:pt idx="907">
                  <c:v>188.87497214112199</c:v>
                </c:pt>
                <c:pt idx="908">
                  <c:v>188.87531483958099</c:v>
                </c:pt>
                <c:pt idx="909">
                  <c:v>188.872926215023</c:v>
                </c:pt>
                <c:pt idx="910">
                  <c:v>188.877338430083</c:v>
                </c:pt>
                <c:pt idx="911">
                  <c:v>188.87548001406799</c:v>
                </c:pt>
                <c:pt idx="912">
                  <c:v>188.86209318387401</c:v>
                </c:pt>
                <c:pt idx="913">
                  <c:v>188.86209318387401</c:v>
                </c:pt>
                <c:pt idx="914">
                  <c:v>189.21494833922199</c:v>
                </c:pt>
                <c:pt idx="915">
                  <c:v>188.83615977248601</c:v>
                </c:pt>
                <c:pt idx="916">
                  <c:v>188.88254192541399</c:v>
                </c:pt>
                <c:pt idx="917">
                  <c:v>188.743601938523</c:v>
                </c:pt>
                <c:pt idx="918">
                  <c:v>188.70511567334799</c:v>
                </c:pt>
                <c:pt idx="919">
                  <c:v>188.70322568384199</c:v>
                </c:pt>
                <c:pt idx="920">
                  <c:v>190.41928190929701</c:v>
                </c:pt>
                <c:pt idx="921">
                  <c:v>190.085909274503</c:v>
                </c:pt>
                <c:pt idx="922">
                  <c:v>188.70338121607301</c:v>
                </c:pt>
                <c:pt idx="923">
                  <c:v>189.321425150013</c:v>
                </c:pt>
                <c:pt idx="924">
                  <c:v>188.956577526117</c:v>
                </c:pt>
                <c:pt idx="925">
                  <c:v>188.68493132005401</c:v>
                </c:pt>
                <c:pt idx="926">
                  <c:v>188.65612816978501</c:v>
                </c:pt>
                <c:pt idx="927">
                  <c:v>188.656972526864</c:v>
                </c:pt>
                <c:pt idx="928">
                  <c:v>188.73428113129799</c:v>
                </c:pt>
                <c:pt idx="929">
                  <c:v>188.90245983982501</c:v>
                </c:pt>
                <c:pt idx="930">
                  <c:v>188.65994383753201</c:v>
                </c:pt>
                <c:pt idx="931">
                  <c:v>188.65935417731299</c:v>
                </c:pt>
                <c:pt idx="932">
                  <c:v>188.605935450218</c:v>
                </c:pt>
                <c:pt idx="933">
                  <c:v>189.70401550289699</c:v>
                </c:pt>
                <c:pt idx="934">
                  <c:v>188.60692721104201</c:v>
                </c:pt>
                <c:pt idx="935">
                  <c:v>189.16117951048801</c:v>
                </c:pt>
                <c:pt idx="936">
                  <c:v>188.60247609961499</c:v>
                </c:pt>
                <c:pt idx="937">
                  <c:v>188.63803736868499</c:v>
                </c:pt>
                <c:pt idx="938">
                  <c:v>188.60958513021399</c:v>
                </c:pt>
                <c:pt idx="939">
                  <c:v>188.665561520408</c:v>
                </c:pt>
                <c:pt idx="940">
                  <c:v>188.56246181974299</c:v>
                </c:pt>
                <c:pt idx="941">
                  <c:v>188.56797574577899</c:v>
                </c:pt>
                <c:pt idx="942">
                  <c:v>188.56245863859499</c:v>
                </c:pt>
                <c:pt idx="943">
                  <c:v>189.081595551851</c:v>
                </c:pt>
                <c:pt idx="944">
                  <c:v>188.56245863859499</c:v>
                </c:pt>
                <c:pt idx="945">
                  <c:v>189.14653655292301</c:v>
                </c:pt>
                <c:pt idx="946">
                  <c:v>188.64175574639199</c:v>
                </c:pt>
                <c:pt idx="947">
                  <c:v>189.66183451347499</c:v>
                </c:pt>
                <c:pt idx="948">
                  <c:v>189.46440727887699</c:v>
                </c:pt>
                <c:pt idx="949">
                  <c:v>188.57379447958201</c:v>
                </c:pt>
                <c:pt idx="950">
                  <c:v>188.594924586617</c:v>
                </c:pt>
                <c:pt idx="951">
                  <c:v>188.573462136545</c:v>
                </c:pt>
                <c:pt idx="952">
                  <c:v>188.65837898496599</c:v>
                </c:pt>
                <c:pt idx="953">
                  <c:v>188.79050347495601</c:v>
                </c:pt>
                <c:pt idx="954">
                  <c:v>188.55901598674501</c:v>
                </c:pt>
                <c:pt idx="955">
                  <c:v>188.56081177383899</c:v>
                </c:pt>
                <c:pt idx="956">
                  <c:v>189.731537137424</c:v>
                </c:pt>
                <c:pt idx="957">
                  <c:v>188.65250624494499</c:v>
                </c:pt>
                <c:pt idx="958">
                  <c:v>188.61854909914601</c:v>
                </c:pt>
                <c:pt idx="959">
                  <c:v>188.80748178655799</c:v>
                </c:pt>
                <c:pt idx="960">
                  <c:v>188.561585280342</c:v>
                </c:pt>
                <c:pt idx="961">
                  <c:v>188.56874841800001</c:v>
                </c:pt>
                <c:pt idx="962">
                  <c:v>188.396054075867</c:v>
                </c:pt>
                <c:pt idx="963">
                  <c:v>188.396054075867</c:v>
                </c:pt>
                <c:pt idx="964">
                  <c:v>188.58448077089699</c:v>
                </c:pt>
                <c:pt idx="965">
                  <c:v>188.34842601202999</c:v>
                </c:pt>
                <c:pt idx="966">
                  <c:v>188.893363335224</c:v>
                </c:pt>
                <c:pt idx="967">
                  <c:v>188.360171288126</c:v>
                </c:pt>
                <c:pt idx="968">
                  <c:v>188.36736534808401</c:v>
                </c:pt>
                <c:pt idx="969">
                  <c:v>188.41512274519101</c:v>
                </c:pt>
                <c:pt idx="970">
                  <c:v>188.36663262748101</c:v>
                </c:pt>
                <c:pt idx="971">
                  <c:v>188.36448196700101</c:v>
                </c:pt>
                <c:pt idx="972">
                  <c:v>188.53770161408599</c:v>
                </c:pt>
                <c:pt idx="973">
                  <c:v>188.34842565338599</c:v>
                </c:pt>
                <c:pt idx="974">
                  <c:v>190.65291585544799</c:v>
                </c:pt>
                <c:pt idx="975">
                  <c:v>188.35382154557001</c:v>
                </c:pt>
                <c:pt idx="976">
                  <c:v>188.37226664475099</c:v>
                </c:pt>
                <c:pt idx="977">
                  <c:v>188.36362248766699</c:v>
                </c:pt>
                <c:pt idx="978">
                  <c:v>188.28256639103799</c:v>
                </c:pt>
                <c:pt idx="979">
                  <c:v>188.537094602346</c:v>
                </c:pt>
                <c:pt idx="980">
                  <c:v>188.28256925442</c:v>
                </c:pt>
                <c:pt idx="981">
                  <c:v>188.28239987131599</c:v>
                </c:pt>
                <c:pt idx="982">
                  <c:v>188.300447600675</c:v>
                </c:pt>
                <c:pt idx="983">
                  <c:v>188.72127563019501</c:v>
                </c:pt>
                <c:pt idx="984">
                  <c:v>188.41015322944901</c:v>
                </c:pt>
                <c:pt idx="985">
                  <c:v>188.29303483231399</c:v>
                </c:pt>
                <c:pt idx="986">
                  <c:v>188.27993600441499</c:v>
                </c:pt>
                <c:pt idx="987">
                  <c:v>188.28089752251799</c:v>
                </c:pt>
                <c:pt idx="988">
                  <c:v>188.27153476378601</c:v>
                </c:pt>
                <c:pt idx="989">
                  <c:v>188.26705697545</c:v>
                </c:pt>
                <c:pt idx="990">
                  <c:v>188.267323939281</c:v>
                </c:pt>
                <c:pt idx="991">
                  <c:v>188.32378706086001</c:v>
                </c:pt>
                <c:pt idx="992">
                  <c:v>188.30540753380299</c:v>
                </c:pt>
                <c:pt idx="993">
                  <c:v>188.64701478394201</c:v>
                </c:pt>
                <c:pt idx="994">
                  <c:v>188.21930015123101</c:v>
                </c:pt>
                <c:pt idx="995">
                  <c:v>188.19670881982299</c:v>
                </c:pt>
                <c:pt idx="996">
                  <c:v>188.224607583812</c:v>
                </c:pt>
                <c:pt idx="997">
                  <c:v>188.24030707067499</c:v>
                </c:pt>
                <c:pt idx="998">
                  <c:v>190.07164766867501</c:v>
                </c:pt>
                <c:pt idx="999">
                  <c:v>188.652363605555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83-4960-9BD7-ABF58F305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21536"/>
        <c:axId val="494721864"/>
      </c:scatterChart>
      <c:valAx>
        <c:axId val="49472153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21864"/>
        <c:crosses val="autoZero"/>
        <c:crossBetween val="midCat"/>
      </c:valAx>
      <c:valAx>
        <c:axId val="494721864"/>
        <c:scaling>
          <c:orientation val="minMax"/>
          <c:max val="280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2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13</xdr:row>
      <xdr:rowOff>102870</xdr:rowOff>
    </xdr:from>
    <xdr:to>
      <xdr:col>13</xdr:col>
      <xdr:colOff>449580</xdr:colOff>
      <xdr:row>28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7B9051-4603-4D48-BF80-908AA63CE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2"/>
  <sheetViews>
    <sheetView tabSelected="1" topLeftCell="B1" workbookViewId="0">
      <selection activeCell="I1" sqref="I1:I1048576"/>
    </sheetView>
  </sheetViews>
  <sheetFormatPr defaultRowHeight="14.4" x14ac:dyDescent="0.3"/>
  <cols>
    <col min="9" max="9" width="11.88671875" bestFit="1" customWidth="1"/>
  </cols>
  <sheetData>
    <row r="1" spans="1:9" x14ac:dyDescent="0.3">
      <c r="B1" t="s">
        <v>1</v>
      </c>
    </row>
    <row r="2" spans="1:9" x14ac:dyDescent="0.3">
      <c r="A2" t="s">
        <v>0</v>
      </c>
      <c r="B2" s="1">
        <v>1000000000</v>
      </c>
      <c r="C2" s="1">
        <v>10000000000</v>
      </c>
      <c r="D2" s="1">
        <v>100000000000</v>
      </c>
      <c r="E2" s="1">
        <v>1000000000000</v>
      </c>
      <c r="F2" s="1">
        <v>10000000000000</v>
      </c>
    </row>
    <row r="3" spans="1:9" x14ac:dyDescent="0.3">
      <c r="A3">
        <v>1</v>
      </c>
      <c r="B3">
        <v>222.77908650000001</v>
      </c>
      <c r="C3">
        <v>198.226097499422</v>
      </c>
      <c r="D3">
        <v>201.82228425117901</v>
      </c>
      <c r="E3">
        <v>201.81781138803899</v>
      </c>
      <c r="F3">
        <v>235.265399271143</v>
      </c>
    </row>
    <row r="4" spans="1:9" x14ac:dyDescent="0.3">
      <c r="A4">
        <v>2</v>
      </c>
      <c r="B4">
        <v>222.77908650000001</v>
      </c>
      <c r="C4">
        <v>198.20911460677999</v>
      </c>
      <c r="D4">
        <v>201.89184723170001</v>
      </c>
      <c r="E4">
        <v>201.81781138803899</v>
      </c>
      <c r="F4">
        <v>236.079531459809</v>
      </c>
    </row>
    <row r="5" spans="1:9" x14ac:dyDescent="0.3">
      <c r="A5">
        <v>3</v>
      </c>
      <c r="B5">
        <v>223.10730860000001</v>
      </c>
      <c r="C5">
        <v>198.26816968438499</v>
      </c>
      <c r="D5">
        <v>201.87314799640501</v>
      </c>
      <c r="E5">
        <v>202.0322128528</v>
      </c>
      <c r="F5">
        <v>236.010386337542</v>
      </c>
    </row>
    <row r="6" spans="1:9" x14ac:dyDescent="0.3">
      <c r="A6">
        <v>4</v>
      </c>
      <c r="B6">
        <v>223.46572939999999</v>
      </c>
      <c r="C6">
        <v>198.217589056869</v>
      </c>
      <c r="D6">
        <v>201.99103748409399</v>
      </c>
      <c r="E6">
        <v>202.00705880943701</v>
      </c>
      <c r="F6">
        <v>236.51999098895601</v>
      </c>
    </row>
    <row r="7" spans="1:9" x14ac:dyDescent="0.3">
      <c r="A7">
        <v>5</v>
      </c>
      <c r="B7">
        <v>212.7737587</v>
      </c>
      <c r="C7">
        <v>198.217589056869</v>
      </c>
      <c r="D7">
        <v>202.06569227474799</v>
      </c>
      <c r="E7">
        <v>202.951959028191</v>
      </c>
      <c r="F7">
        <v>236.04554542733399</v>
      </c>
      <c r="G7" t="s">
        <v>2</v>
      </c>
      <c r="H7" t="s">
        <v>3</v>
      </c>
      <c r="I7" t="s">
        <v>4</v>
      </c>
    </row>
    <row r="8" spans="1:9" x14ac:dyDescent="0.3">
      <c r="A8">
        <v>6</v>
      </c>
      <c r="B8">
        <v>222.51506459999999</v>
      </c>
      <c r="C8">
        <v>198.12325634597599</v>
      </c>
      <c r="D8">
        <v>202.065691731946</v>
      </c>
      <c r="E8">
        <v>203.17602377957101</v>
      </c>
      <c r="F8">
        <v>236.022873003108</v>
      </c>
      <c r="G8" s="1">
        <v>1000000000</v>
      </c>
      <c r="H8" s="2">
        <v>0.62351000000000001</v>
      </c>
      <c r="I8">
        <v>22.071000000000002</v>
      </c>
    </row>
    <row r="9" spans="1:9" x14ac:dyDescent="0.3">
      <c r="A9">
        <v>7</v>
      </c>
      <c r="B9">
        <v>222.37447539999999</v>
      </c>
      <c r="C9">
        <v>198.11424478881099</v>
      </c>
      <c r="D9">
        <v>202.06642885234899</v>
      </c>
      <c r="E9">
        <v>203.244983795054</v>
      </c>
      <c r="F9">
        <v>230.71426678954401</v>
      </c>
      <c r="G9" s="1">
        <v>10000000000</v>
      </c>
      <c r="H9" s="2">
        <v>0.63414999999999999</v>
      </c>
      <c r="I9">
        <v>22.97</v>
      </c>
    </row>
    <row r="10" spans="1:9" x14ac:dyDescent="0.3">
      <c r="A10">
        <v>8</v>
      </c>
      <c r="B10">
        <v>221.20457859999999</v>
      </c>
      <c r="C10">
        <v>200.09016510041999</v>
      </c>
      <c r="D10">
        <v>202.21397751217799</v>
      </c>
      <c r="E10">
        <v>203.478012554044</v>
      </c>
      <c r="F10">
        <v>229.77172446248801</v>
      </c>
      <c r="G10" s="1">
        <v>100000000000</v>
      </c>
      <c r="H10" s="2">
        <v>0.61038000000000003</v>
      </c>
      <c r="I10">
        <v>22.04</v>
      </c>
    </row>
    <row r="11" spans="1:9" x14ac:dyDescent="0.3">
      <c r="A11">
        <v>9</v>
      </c>
      <c r="B11">
        <v>219.28053</v>
      </c>
      <c r="C11">
        <v>200.39915367409401</v>
      </c>
      <c r="D11">
        <v>202.21320025698799</v>
      </c>
      <c r="E11">
        <v>203.549776302081</v>
      </c>
      <c r="F11">
        <v>226.51832225193101</v>
      </c>
      <c r="G11" s="1">
        <v>1000000000000</v>
      </c>
      <c r="H11" s="2">
        <v>0.61101000000000005</v>
      </c>
      <c r="I11">
        <v>23.128</v>
      </c>
    </row>
    <row r="12" spans="1:9" x14ac:dyDescent="0.3">
      <c r="A12">
        <v>10</v>
      </c>
      <c r="B12">
        <v>221.97321590000001</v>
      </c>
      <c r="C12">
        <v>200.65545724169399</v>
      </c>
      <c r="D12">
        <v>202.21320025698799</v>
      </c>
      <c r="E12">
        <v>204.06842562203201</v>
      </c>
      <c r="F12">
        <v>226.51831916185299</v>
      </c>
      <c r="G12" s="1">
        <v>10000000000000</v>
      </c>
      <c r="H12" s="2">
        <v>0.61101000000000005</v>
      </c>
      <c r="I12">
        <v>22.186</v>
      </c>
    </row>
    <row r="13" spans="1:9" x14ac:dyDescent="0.3">
      <c r="A13">
        <v>11</v>
      </c>
      <c r="B13">
        <v>222.1929164</v>
      </c>
      <c r="C13">
        <v>200.65545724169399</v>
      </c>
      <c r="D13">
        <v>202.31241302443701</v>
      </c>
      <c r="E13">
        <v>204.068063461337</v>
      </c>
      <c r="F13">
        <v>226.405720653027</v>
      </c>
    </row>
    <row r="14" spans="1:9" x14ac:dyDescent="0.3">
      <c r="A14">
        <v>12</v>
      </c>
      <c r="B14">
        <v>222.1929164</v>
      </c>
      <c r="C14">
        <v>200.47554410811</v>
      </c>
      <c r="D14">
        <v>202.29155744266501</v>
      </c>
      <c r="E14">
        <v>203.95907949536101</v>
      </c>
      <c r="F14">
        <v>226.57224625957701</v>
      </c>
    </row>
    <row r="15" spans="1:9" x14ac:dyDescent="0.3">
      <c r="A15">
        <v>13</v>
      </c>
      <c r="B15">
        <v>222.22397100000001</v>
      </c>
      <c r="C15">
        <v>203.723791033384</v>
      </c>
      <c r="D15">
        <v>202.28598154391901</v>
      </c>
      <c r="E15">
        <v>204.03097550828201</v>
      </c>
      <c r="F15">
        <v>227.58467813117801</v>
      </c>
    </row>
    <row r="16" spans="1:9" x14ac:dyDescent="0.3">
      <c r="A16">
        <v>14</v>
      </c>
      <c r="B16">
        <v>228.64500409999999</v>
      </c>
      <c r="C16">
        <v>203.62791251104301</v>
      </c>
      <c r="D16">
        <v>202.28598154391901</v>
      </c>
      <c r="E16">
        <v>204.043201306383</v>
      </c>
      <c r="F16">
        <v>227.58594932054501</v>
      </c>
    </row>
    <row r="17" spans="1:6" x14ac:dyDescent="0.3">
      <c r="A17">
        <v>15</v>
      </c>
      <c r="B17">
        <v>228.64953969999999</v>
      </c>
      <c r="C17">
        <v>203.93585464756799</v>
      </c>
      <c r="D17">
        <v>202.43262907392599</v>
      </c>
      <c r="E17">
        <v>204.11100920035301</v>
      </c>
      <c r="F17">
        <v>228.02778401601199</v>
      </c>
    </row>
    <row r="18" spans="1:6" x14ac:dyDescent="0.3">
      <c r="A18">
        <v>16</v>
      </c>
      <c r="B18">
        <v>232.852722</v>
      </c>
      <c r="C18">
        <v>203.71038049713599</v>
      </c>
      <c r="D18">
        <v>202.43262907392599</v>
      </c>
      <c r="E18">
        <v>204.11100920035301</v>
      </c>
      <c r="F18">
        <v>228.02778401601199</v>
      </c>
    </row>
    <row r="19" spans="1:6" x14ac:dyDescent="0.3">
      <c r="A19">
        <v>17</v>
      </c>
      <c r="B19">
        <v>222.6027976</v>
      </c>
      <c r="C19">
        <v>203.82266180899401</v>
      </c>
      <c r="D19">
        <v>202.17009601760199</v>
      </c>
      <c r="E19">
        <v>204.386957700393</v>
      </c>
      <c r="F19">
        <v>228.28038606426099</v>
      </c>
    </row>
    <row r="20" spans="1:6" x14ac:dyDescent="0.3">
      <c r="A20">
        <v>18</v>
      </c>
      <c r="B20">
        <v>222.5742707</v>
      </c>
      <c r="C20">
        <v>205.29251817511201</v>
      </c>
      <c r="D20">
        <v>202.24873760293099</v>
      </c>
      <c r="E20">
        <v>205.33657347997701</v>
      </c>
      <c r="F20">
        <v>228.28038664216399</v>
      </c>
    </row>
    <row r="21" spans="1:6" x14ac:dyDescent="0.3">
      <c r="A21">
        <v>19</v>
      </c>
      <c r="B21">
        <v>222.6902072</v>
      </c>
      <c r="C21">
        <v>205.38957111454701</v>
      </c>
      <c r="D21">
        <v>201.89659027457199</v>
      </c>
      <c r="E21">
        <v>204.90785604025399</v>
      </c>
      <c r="F21">
        <v>227.722564462626</v>
      </c>
    </row>
    <row r="22" spans="1:6" x14ac:dyDescent="0.3">
      <c r="A22">
        <v>20</v>
      </c>
      <c r="B22">
        <v>222.49564000000001</v>
      </c>
      <c r="C22">
        <v>208.445073500365</v>
      </c>
      <c r="D22">
        <v>201.739558375359</v>
      </c>
      <c r="E22">
        <v>204.710488437767</v>
      </c>
      <c r="F22">
        <v>232.80651102210999</v>
      </c>
    </row>
    <row r="23" spans="1:6" x14ac:dyDescent="0.3">
      <c r="A23">
        <v>21</v>
      </c>
      <c r="B23">
        <v>222.4956415</v>
      </c>
      <c r="C23">
        <v>207.12430307017101</v>
      </c>
      <c r="D23">
        <v>201.470370202965</v>
      </c>
      <c r="E23">
        <v>204.710650478226</v>
      </c>
      <c r="F23">
        <v>232.78996432156001</v>
      </c>
    </row>
    <row r="24" spans="1:6" x14ac:dyDescent="0.3">
      <c r="A24">
        <v>22</v>
      </c>
      <c r="B24">
        <v>222.94881330000001</v>
      </c>
      <c r="C24">
        <v>207.83504458654301</v>
      </c>
      <c r="D24">
        <v>201.54212635057101</v>
      </c>
      <c r="E24">
        <v>204.709801261216</v>
      </c>
      <c r="F24">
        <v>232.77936282631501</v>
      </c>
    </row>
    <row r="25" spans="1:6" x14ac:dyDescent="0.3">
      <c r="A25">
        <v>23</v>
      </c>
      <c r="B25">
        <v>222.94868930000001</v>
      </c>
      <c r="C25">
        <v>208.00647515395301</v>
      </c>
      <c r="D25">
        <v>202.388811592976</v>
      </c>
      <c r="E25">
        <v>204.80809178687699</v>
      </c>
      <c r="F25">
        <v>230.87363608233599</v>
      </c>
    </row>
    <row r="26" spans="1:6" x14ac:dyDescent="0.3">
      <c r="A26">
        <v>24</v>
      </c>
      <c r="B26">
        <v>223.46438839999999</v>
      </c>
      <c r="C26">
        <v>208.086581028876</v>
      </c>
      <c r="D26">
        <v>201.94928256004599</v>
      </c>
      <c r="E26">
        <v>204.87461201420001</v>
      </c>
      <c r="F26">
        <v>230.319122988034</v>
      </c>
    </row>
    <row r="27" spans="1:6" x14ac:dyDescent="0.3">
      <c r="A27">
        <v>25</v>
      </c>
      <c r="B27">
        <v>226.9480801</v>
      </c>
      <c r="C27">
        <v>209.146896738366</v>
      </c>
      <c r="D27">
        <v>206.24392343736201</v>
      </c>
      <c r="E27">
        <v>204.87034329341</v>
      </c>
      <c r="F27">
        <v>230.265969248689</v>
      </c>
    </row>
    <row r="28" spans="1:6" x14ac:dyDescent="0.3">
      <c r="A28">
        <v>26</v>
      </c>
      <c r="B28">
        <v>227.13548130000001</v>
      </c>
      <c r="C28">
        <v>207.26921527107399</v>
      </c>
      <c r="D28">
        <v>205.58518200427099</v>
      </c>
      <c r="E28">
        <v>207.28390073771899</v>
      </c>
      <c r="F28">
        <v>230.97401784567001</v>
      </c>
    </row>
    <row r="29" spans="1:6" x14ac:dyDescent="0.3">
      <c r="A29">
        <v>27</v>
      </c>
      <c r="B29">
        <v>227.24049099999999</v>
      </c>
      <c r="C29">
        <v>206.702200013409</v>
      </c>
      <c r="D29">
        <v>205.585181551267</v>
      </c>
      <c r="E29">
        <v>207.41346989925</v>
      </c>
      <c r="F29">
        <v>232.33694957826799</v>
      </c>
    </row>
    <row r="30" spans="1:6" x14ac:dyDescent="0.3">
      <c r="A30">
        <v>28</v>
      </c>
      <c r="B30">
        <v>227.22474120000001</v>
      </c>
      <c r="C30">
        <v>206.46077055448001</v>
      </c>
      <c r="D30">
        <v>205.70648182750199</v>
      </c>
      <c r="E30">
        <v>207.41346989925</v>
      </c>
      <c r="F30">
        <v>228.89315687256601</v>
      </c>
    </row>
    <row r="31" spans="1:6" x14ac:dyDescent="0.3">
      <c r="A31">
        <v>29</v>
      </c>
      <c r="B31">
        <v>227.33916249999999</v>
      </c>
      <c r="C31">
        <v>206.450728817173</v>
      </c>
      <c r="D31">
        <v>205.65088864415799</v>
      </c>
      <c r="E31">
        <v>207.40272619263899</v>
      </c>
      <c r="F31">
        <v>228.06968181691801</v>
      </c>
    </row>
    <row r="32" spans="1:6" x14ac:dyDescent="0.3">
      <c r="A32">
        <v>30</v>
      </c>
      <c r="B32">
        <v>227.33916249999999</v>
      </c>
      <c r="C32">
        <v>206.450728817173</v>
      </c>
      <c r="D32">
        <v>205.46308838142701</v>
      </c>
      <c r="E32">
        <v>207.05950492863499</v>
      </c>
      <c r="F32">
        <v>228.09355690256899</v>
      </c>
    </row>
    <row r="33" spans="1:6" x14ac:dyDescent="0.3">
      <c r="A33">
        <v>31</v>
      </c>
      <c r="B33">
        <v>227.1761521</v>
      </c>
      <c r="C33">
        <v>206.53897520139699</v>
      </c>
      <c r="D33">
        <v>205.24804132633</v>
      </c>
      <c r="E33">
        <v>206.681540048237</v>
      </c>
      <c r="F33">
        <v>228.09313475311299</v>
      </c>
    </row>
    <row r="34" spans="1:6" x14ac:dyDescent="0.3">
      <c r="A34">
        <v>32</v>
      </c>
      <c r="B34">
        <v>226.38032949999999</v>
      </c>
      <c r="C34">
        <v>206.53861419900599</v>
      </c>
      <c r="D34">
        <v>206.50287564102501</v>
      </c>
      <c r="E34">
        <v>206.681540048237</v>
      </c>
      <c r="F34">
        <v>228.152688026199</v>
      </c>
    </row>
    <row r="35" spans="1:6" x14ac:dyDescent="0.3">
      <c r="A35">
        <v>33</v>
      </c>
      <c r="B35">
        <v>226.90751220000001</v>
      </c>
      <c r="C35">
        <v>206.528916206421</v>
      </c>
      <c r="D35">
        <v>206.50287564102501</v>
      </c>
      <c r="E35">
        <v>208.73907010642</v>
      </c>
      <c r="F35">
        <v>230.66849719116601</v>
      </c>
    </row>
    <row r="36" spans="1:6" x14ac:dyDescent="0.3">
      <c r="A36">
        <v>34</v>
      </c>
      <c r="B36">
        <v>227.15398239999999</v>
      </c>
      <c r="C36">
        <v>206.42116422760799</v>
      </c>
      <c r="D36">
        <v>206.50287564102501</v>
      </c>
      <c r="E36">
        <v>208.33263228171</v>
      </c>
      <c r="F36">
        <v>230.67673929621699</v>
      </c>
    </row>
    <row r="37" spans="1:6" x14ac:dyDescent="0.3">
      <c r="A37">
        <v>35</v>
      </c>
      <c r="B37">
        <v>227.55696180000001</v>
      </c>
      <c r="C37">
        <v>206.351959535996</v>
      </c>
      <c r="D37">
        <v>206.49264978615199</v>
      </c>
      <c r="E37">
        <v>208.40108802119701</v>
      </c>
      <c r="F37">
        <v>230.80047993315401</v>
      </c>
    </row>
    <row r="38" spans="1:6" x14ac:dyDescent="0.3">
      <c r="A38">
        <v>36</v>
      </c>
      <c r="B38">
        <v>227.33898149999999</v>
      </c>
      <c r="C38">
        <v>206.37182581064499</v>
      </c>
      <c r="D38">
        <v>204.22264625826</v>
      </c>
      <c r="E38">
        <v>208.09383437892399</v>
      </c>
      <c r="F38">
        <v>230.47405530720999</v>
      </c>
    </row>
    <row r="39" spans="1:6" x14ac:dyDescent="0.3">
      <c r="A39">
        <v>37</v>
      </c>
      <c r="B39">
        <v>223.5319753</v>
      </c>
      <c r="C39">
        <v>206.37182581064499</v>
      </c>
      <c r="D39">
        <v>204.02808916071899</v>
      </c>
      <c r="E39">
        <v>208.32155143449</v>
      </c>
      <c r="F39">
        <v>230.47405480975701</v>
      </c>
    </row>
    <row r="40" spans="1:6" x14ac:dyDescent="0.3">
      <c r="A40">
        <v>38</v>
      </c>
      <c r="B40">
        <v>222.91547879999999</v>
      </c>
      <c r="C40">
        <v>206.36760335095599</v>
      </c>
      <c r="D40">
        <v>203.957025586654</v>
      </c>
      <c r="E40">
        <v>208.32155143449</v>
      </c>
      <c r="F40">
        <v>231.4767044498</v>
      </c>
    </row>
    <row r="41" spans="1:6" x14ac:dyDescent="0.3">
      <c r="A41">
        <v>39</v>
      </c>
      <c r="B41">
        <v>218.26383799999999</v>
      </c>
      <c r="C41">
        <v>206.31509224980999</v>
      </c>
      <c r="D41">
        <v>203.95356640128099</v>
      </c>
      <c r="E41">
        <v>208.32005762075499</v>
      </c>
      <c r="F41">
        <v>231.15666243742899</v>
      </c>
    </row>
    <row r="42" spans="1:6" x14ac:dyDescent="0.3">
      <c r="A42">
        <v>40</v>
      </c>
      <c r="B42">
        <v>218.47634629999999</v>
      </c>
      <c r="C42">
        <v>206.31509224980999</v>
      </c>
      <c r="D42">
        <v>204.097002513257</v>
      </c>
      <c r="E42">
        <v>206.69444067756999</v>
      </c>
      <c r="F42">
        <v>232.36387721946301</v>
      </c>
    </row>
    <row r="43" spans="1:6" x14ac:dyDescent="0.3">
      <c r="A43">
        <v>41</v>
      </c>
      <c r="B43">
        <v>218.8042265</v>
      </c>
      <c r="C43">
        <v>206.07403938096701</v>
      </c>
      <c r="D43">
        <v>204.09704746206799</v>
      </c>
      <c r="E43">
        <v>206.69444067756999</v>
      </c>
      <c r="F43">
        <v>232.364086730244</v>
      </c>
    </row>
    <row r="44" spans="1:6" x14ac:dyDescent="0.3">
      <c r="A44">
        <v>42</v>
      </c>
      <c r="B44">
        <v>218.76469159999999</v>
      </c>
      <c r="C44">
        <v>201.981236514963</v>
      </c>
      <c r="D44">
        <v>204.78112530043799</v>
      </c>
      <c r="E44">
        <v>207.68375347305701</v>
      </c>
      <c r="F44">
        <v>232.020108096543</v>
      </c>
    </row>
    <row r="45" spans="1:6" x14ac:dyDescent="0.3">
      <c r="A45">
        <v>43</v>
      </c>
      <c r="B45">
        <v>218.7649132</v>
      </c>
      <c r="C45">
        <v>202.04486420661101</v>
      </c>
      <c r="D45">
        <v>204.902351637876</v>
      </c>
      <c r="E45">
        <v>207.683755704655</v>
      </c>
      <c r="F45">
        <v>231.498702882445</v>
      </c>
    </row>
    <row r="46" spans="1:6" x14ac:dyDescent="0.3">
      <c r="A46">
        <v>44</v>
      </c>
      <c r="B46">
        <v>213.3097468</v>
      </c>
      <c r="C46">
        <v>201.95471543775301</v>
      </c>
      <c r="D46">
        <v>204.620849842914</v>
      </c>
      <c r="E46">
        <v>207.68372692892601</v>
      </c>
      <c r="F46">
        <v>231.26297548019099</v>
      </c>
    </row>
    <row r="47" spans="1:6" x14ac:dyDescent="0.3">
      <c r="A47">
        <v>45</v>
      </c>
      <c r="B47">
        <v>213.3097468</v>
      </c>
      <c r="C47">
        <v>202.358970693288</v>
      </c>
      <c r="D47">
        <v>204.59929914985301</v>
      </c>
      <c r="E47">
        <v>208.40763726735199</v>
      </c>
      <c r="F47">
        <v>231.26297548019099</v>
      </c>
    </row>
    <row r="48" spans="1:6" x14ac:dyDescent="0.3">
      <c r="A48">
        <v>46</v>
      </c>
      <c r="B48">
        <v>213.83627720000001</v>
      </c>
      <c r="C48">
        <v>202.45635568652099</v>
      </c>
      <c r="D48">
        <v>205.513320872061</v>
      </c>
      <c r="E48">
        <v>208.40763726735199</v>
      </c>
      <c r="F48">
        <v>231.08677744023001</v>
      </c>
    </row>
    <row r="49" spans="1:6" x14ac:dyDescent="0.3">
      <c r="A49">
        <v>47</v>
      </c>
      <c r="B49">
        <v>213.93947410000001</v>
      </c>
      <c r="C49">
        <v>202.30659619122699</v>
      </c>
      <c r="D49">
        <v>205.513320872061</v>
      </c>
      <c r="E49">
        <v>208.64896167860999</v>
      </c>
      <c r="F49">
        <v>230.71871048460599</v>
      </c>
    </row>
    <row r="50" spans="1:6" x14ac:dyDescent="0.3">
      <c r="A50">
        <v>48</v>
      </c>
      <c r="B50">
        <v>213.70760300000001</v>
      </c>
      <c r="C50">
        <v>202.390928611471</v>
      </c>
      <c r="D50">
        <v>205.42279388842101</v>
      </c>
      <c r="E50">
        <v>210.39776629654699</v>
      </c>
      <c r="F50">
        <v>230.71871048460599</v>
      </c>
    </row>
    <row r="51" spans="1:6" x14ac:dyDescent="0.3">
      <c r="A51">
        <v>49</v>
      </c>
      <c r="B51">
        <v>213.6214579</v>
      </c>
      <c r="C51">
        <v>213.56036400194901</v>
      </c>
      <c r="D51">
        <v>205.75487472638801</v>
      </c>
      <c r="E51">
        <v>210.300182276084</v>
      </c>
      <c r="F51">
        <v>231.34069516901701</v>
      </c>
    </row>
    <row r="52" spans="1:6" x14ac:dyDescent="0.3">
      <c r="A52">
        <v>50</v>
      </c>
      <c r="B52">
        <v>212.4384</v>
      </c>
      <c r="C52">
        <v>211.36147043088999</v>
      </c>
      <c r="D52">
        <v>205.59953416458001</v>
      </c>
      <c r="E52">
        <v>209.935512814589</v>
      </c>
      <c r="F52">
        <v>231.32196514725999</v>
      </c>
    </row>
    <row r="53" spans="1:6" x14ac:dyDescent="0.3">
      <c r="A53">
        <v>51</v>
      </c>
      <c r="B53">
        <v>211.91300380000001</v>
      </c>
      <c r="C53">
        <v>211.34103817806999</v>
      </c>
      <c r="D53">
        <v>205.198962584105</v>
      </c>
      <c r="E53">
        <v>209.81088281838501</v>
      </c>
      <c r="F53">
        <v>231.31841296332701</v>
      </c>
    </row>
    <row r="54" spans="1:6" x14ac:dyDescent="0.3">
      <c r="A54">
        <v>52</v>
      </c>
      <c r="B54">
        <v>212.06509030000001</v>
      </c>
      <c r="C54">
        <v>211.33661874865899</v>
      </c>
      <c r="D54">
        <v>205.86145807034799</v>
      </c>
      <c r="E54">
        <v>209.615591260358</v>
      </c>
      <c r="F54">
        <v>231.29929927242199</v>
      </c>
    </row>
    <row r="55" spans="1:6" x14ac:dyDescent="0.3">
      <c r="A55">
        <v>53</v>
      </c>
      <c r="B55">
        <v>211.32958869999999</v>
      </c>
      <c r="C55">
        <v>209.222114792507</v>
      </c>
      <c r="D55">
        <v>205.86145807034799</v>
      </c>
      <c r="E55">
        <v>209.609403419714</v>
      </c>
      <c r="F55">
        <v>231.92738144308899</v>
      </c>
    </row>
    <row r="56" spans="1:6" x14ac:dyDescent="0.3">
      <c r="A56">
        <v>54</v>
      </c>
      <c r="B56">
        <v>211.06905810000001</v>
      </c>
      <c r="C56">
        <v>209.03191775149401</v>
      </c>
      <c r="D56">
        <v>206.06638386646799</v>
      </c>
      <c r="E56">
        <v>209.60719336739899</v>
      </c>
      <c r="F56">
        <v>231.535737643917</v>
      </c>
    </row>
    <row r="57" spans="1:6" x14ac:dyDescent="0.3">
      <c r="A57">
        <v>55</v>
      </c>
      <c r="B57">
        <v>211.06905810000001</v>
      </c>
      <c r="C57">
        <v>209.03191775149401</v>
      </c>
      <c r="D57">
        <v>206.036262495551</v>
      </c>
      <c r="E57">
        <v>217.03547241392999</v>
      </c>
      <c r="F57">
        <v>224.98266074550699</v>
      </c>
    </row>
    <row r="58" spans="1:6" x14ac:dyDescent="0.3">
      <c r="A58">
        <v>56</v>
      </c>
      <c r="B58">
        <v>210.13725400000001</v>
      </c>
      <c r="C58">
        <v>209.06719957085301</v>
      </c>
      <c r="D58">
        <v>206.036262495551</v>
      </c>
      <c r="E58">
        <v>214.98599964854799</v>
      </c>
      <c r="F58">
        <v>225.71131069721599</v>
      </c>
    </row>
    <row r="59" spans="1:6" x14ac:dyDescent="0.3">
      <c r="A59">
        <v>57</v>
      </c>
      <c r="B59">
        <v>210.24513479999999</v>
      </c>
      <c r="C59">
        <v>208.92069187550399</v>
      </c>
      <c r="D59">
        <v>206.23831798598201</v>
      </c>
      <c r="E59">
        <v>215.22245844253999</v>
      </c>
      <c r="F59">
        <v>225.7887354312</v>
      </c>
    </row>
    <row r="60" spans="1:6" x14ac:dyDescent="0.3">
      <c r="A60">
        <v>58</v>
      </c>
      <c r="B60">
        <v>209.94082829999999</v>
      </c>
      <c r="C60">
        <v>210.56124676773601</v>
      </c>
      <c r="D60">
        <v>206.238317633279</v>
      </c>
      <c r="E60">
        <v>215.22115006639299</v>
      </c>
      <c r="F60">
        <v>228.09108552775001</v>
      </c>
    </row>
    <row r="61" spans="1:6" x14ac:dyDescent="0.3">
      <c r="A61">
        <v>59</v>
      </c>
      <c r="B61">
        <v>210.6018704</v>
      </c>
      <c r="C61">
        <v>210.54649562729799</v>
      </c>
      <c r="D61">
        <v>206.22298527768001</v>
      </c>
      <c r="E61">
        <v>217.46485485453201</v>
      </c>
      <c r="F61">
        <v>229.08517250971599</v>
      </c>
    </row>
    <row r="62" spans="1:6" x14ac:dyDescent="0.3">
      <c r="A62">
        <v>60</v>
      </c>
      <c r="B62">
        <v>209.50313080000001</v>
      </c>
      <c r="C62">
        <v>210.537429754069</v>
      </c>
      <c r="D62">
        <v>205.505194408292</v>
      </c>
      <c r="E62">
        <v>217.54371952211901</v>
      </c>
      <c r="F62">
        <v>229.68406288318999</v>
      </c>
    </row>
    <row r="63" spans="1:6" x14ac:dyDescent="0.3">
      <c r="A63">
        <v>61</v>
      </c>
      <c r="B63">
        <v>217.5503721</v>
      </c>
      <c r="C63">
        <v>210.54002872645501</v>
      </c>
      <c r="D63">
        <v>205.34295569312701</v>
      </c>
      <c r="E63">
        <v>217.54371952211901</v>
      </c>
      <c r="F63">
        <v>228.695132215662</v>
      </c>
    </row>
    <row r="64" spans="1:6" x14ac:dyDescent="0.3">
      <c r="A64">
        <v>62</v>
      </c>
      <c r="B64">
        <v>217.5458213</v>
      </c>
      <c r="C64">
        <v>210.501304074648</v>
      </c>
      <c r="D64">
        <v>205.61195891190999</v>
      </c>
      <c r="E64">
        <v>215.13675970728301</v>
      </c>
      <c r="F64">
        <v>228.765750625556</v>
      </c>
    </row>
    <row r="65" spans="1:6" x14ac:dyDescent="0.3">
      <c r="A65">
        <v>63</v>
      </c>
      <c r="B65">
        <v>220.657276</v>
      </c>
      <c r="C65">
        <v>210.508250363776</v>
      </c>
      <c r="D65">
        <v>208.664234177731</v>
      </c>
      <c r="E65">
        <v>211.687643292948</v>
      </c>
      <c r="F65">
        <v>230.36152744893701</v>
      </c>
    </row>
    <row r="66" spans="1:6" x14ac:dyDescent="0.3">
      <c r="A66">
        <v>64</v>
      </c>
      <c r="B66">
        <v>223.05059349999999</v>
      </c>
      <c r="C66">
        <v>210.68918246753401</v>
      </c>
      <c r="D66">
        <v>208.664234177731</v>
      </c>
      <c r="E66">
        <v>211.68764219490899</v>
      </c>
      <c r="F66">
        <v>229.889378356675</v>
      </c>
    </row>
    <row r="67" spans="1:6" x14ac:dyDescent="0.3">
      <c r="A67">
        <v>65</v>
      </c>
      <c r="B67">
        <v>223.125733</v>
      </c>
      <c r="C67">
        <v>210.599175805697</v>
      </c>
      <c r="D67">
        <v>208.66438633526599</v>
      </c>
      <c r="E67">
        <v>211.685252735261</v>
      </c>
      <c r="F67">
        <v>229.816130710621</v>
      </c>
    </row>
    <row r="68" spans="1:6" x14ac:dyDescent="0.3">
      <c r="A68">
        <v>66</v>
      </c>
      <c r="B68">
        <v>222.67288139999999</v>
      </c>
      <c r="C68">
        <v>210.54301267473599</v>
      </c>
      <c r="D68">
        <v>208.24202551322799</v>
      </c>
      <c r="E68">
        <v>211.44856759759901</v>
      </c>
      <c r="F68">
        <v>227.06631414831801</v>
      </c>
    </row>
    <row r="69" spans="1:6" x14ac:dyDescent="0.3">
      <c r="A69">
        <v>67</v>
      </c>
      <c r="B69">
        <v>224.4342858</v>
      </c>
      <c r="C69">
        <v>210.54301271456899</v>
      </c>
      <c r="D69">
        <v>207.98964930482299</v>
      </c>
      <c r="E69">
        <v>211.73283061927</v>
      </c>
      <c r="F69">
        <v>227.06631414831801</v>
      </c>
    </row>
    <row r="70" spans="1:6" x14ac:dyDescent="0.3">
      <c r="A70">
        <v>68</v>
      </c>
      <c r="B70">
        <v>221.29479910000001</v>
      </c>
      <c r="C70">
        <v>210.908065232203</v>
      </c>
      <c r="D70">
        <v>207.192855876099</v>
      </c>
      <c r="E70">
        <v>209.91024316092901</v>
      </c>
      <c r="F70">
        <v>227.347791728244</v>
      </c>
    </row>
    <row r="71" spans="1:6" x14ac:dyDescent="0.3">
      <c r="A71">
        <v>69</v>
      </c>
      <c r="B71">
        <v>221.08129099999999</v>
      </c>
      <c r="C71">
        <v>210.91208648457999</v>
      </c>
      <c r="D71">
        <v>207.89227020176401</v>
      </c>
      <c r="E71">
        <v>209.76641245334699</v>
      </c>
      <c r="F71">
        <v>227.17580397001399</v>
      </c>
    </row>
    <row r="72" spans="1:6" x14ac:dyDescent="0.3">
      <c r="A72">
        <v>70</v>
      </c>
      <c r="B72">
        <v>221.4538383</v>
      </c>
      <c r="C72">
        <v>210.16208206064499</v>
      </c>
      <c r="D72">
        <v>207.21039399892501</v>
      </c>
      <c r="E72">
        <v>203.92415655586899</v>
      </c>
      <c r="F72">
        <v>227.198745123989</v>
      </c>
    </row>
    <row r="73" spans="1:6" x14ac:dyDescent="0.3">
      <c r="A73">
        <v>71</v>
      </c>
      <c r="B73">
        <v>222.79960579999999</v>
      </c>
      <c r="C73">
        <v>210.162081377205</v>
      </c>
      <c r="D73">
        <v>207.20602892220799</v>
      </c>
      <c r="E73">
        <v>203.100990310399</v>
      </c>
      <c r="F73">
        <v>227.10934321238099</v>
      </c>
    </row>
    <row r="74" spans="1:6" x14ac:dyDescent="0.3">
      <c r="A74">
        <v>72</v>
      </c>
      <c r="B74">
        <v>224.31146699999999</v>
      </c>
      <c r="C74">
        <v>208.321432483417</v>
      </c>
      <c r="D74">
        <v>207.22171349311699</v>
      </c>
      <c r="E74">
        <v>203.16945118045399</v>
      </c>
      <c r="F74">
        <v>227.32470493666</v>
      </c>
    </row>
    <row r="75" spans="1:6" x14ac:dyDescent="0.3">
      <c r="A75">
        <v>73</v>
      </c>
      <c r="B75">
        <v>226.09368559999999</v>
      </c>
      <c r="C75">
        <v>208.321432483417</v>
      </c>
      <c r="D75">
        <v>208.07010541191201</v>
      </c>
      <c r="E75">
        <v>202.828911557834</v>
      </c>
      <c r="F75">
        <v>227.33846009535699</v>
      </c>
    </row>
    <row r="76" spans="1:6" x14ac:dyDescent="0.3">
      <c r="A76">
        <v>74</v>
      </c>
      <c r="B76">
        <v>225.72481260000001</v>
      </c>
      <c r="C76">
        <v>208.321432483417</v>
      </c>
      <c r="D76">
        <v>207.931855764104</v>
      </c>
      <c r="E76">
        <v>204.21495659746799</v>
      </c>
      <c r="F76">
        <v>226.823160735367</v>
      </c>
    </row>
    <row r="77" spans="1:6" x14ac:dyDescent="0.3">
      <c r="A77">
        <v>75</v>
      </c>
      <c r="B77">
        <v>220.5228741</v>
      </c>
      <c r="C77">
        <v>208.29219503910301</v>
      </c>
      <c r="D77">
        <v>208.59268798838701</v>
      </c>
      <c r="E77">
        <v>204.04513338129499</v>
      </c>
      <c r="F77">
        <v>226.82338952844501</v>
      </c>
    </row>
    <row r="78" spans="1:6" x14ac:dyDescent="0.3">
      <c r="A78">
        <v>76</v>
      </c>
      <c r="B78">
        <v>219.3636424</v>
      </c>
      <c r="C78">
        <v>208.39458010778301</v>
      </c>
      <c r="D78">
        <v>208.638036302421</v>
      </c>
      <c r="E78">
        <v>204.12617152346601</v>
      </c>
      <c r="F78">
        <v>228.62014497928499</v>
      </c>
    </row>
    <row r="79" spans="1:6" x14ac:dyDescent="0.3">
      <c r="A79">
        <v>77</v>
      </c>
      <c r="B79">
        <v>219.36364359999999</v>
      </c>
      <c r="C79">
        <v>208.37660827082399</v>
      </c>
      <c r="D79">
        <v>208.638036302421</v>
      </c>
      <c r="E79">
        <v>203.509370813808</v>
      </c>
      <c r="F79">
        <v>229.78452820777099</v>
      </c>
    </row>
    <row r="80" spans="1:6" x14ac:dyDescent="0.3">
      <c r="A80">
        <v>78</v>
      </c>
      <c r="B80">
        <v>219.36364359999999</v>
      </c>
      <c r="C80">
        <v>209.079947252778</v>
      </c>
      <c r="D80">
        <v>208.638036302421</v>
      </c>
      <c r="E80">
        <v>203.509370813808</v>
      </c>
      <c r="F80">
        <v>228.04592556344701</v>
      </c>
    </row>
    <row r="81" spans="1:6" x14ac:dyDescent="0.3">
      <c r="A81">
        <v>79</v>
      </c>
      <c r="B81">
        <v>219.44965830000001</v>
      </c>
      <c r="C81">
        <v>209.079947252778</v>
      </c>
      <c r="D81">
        <v>207.72480781034301</v>
      </c>
      <c r="E81">
        <v>203.67172607387201</v>
      </c>
      <c r="F81">
        <v>227.870348574117</v>
      </c>
    </row>
    <row r="82" spans="1:6" x14ac:dyDescent="0.3">
      <c r="A82">
        <v>80</v>
      </c>
      <c r="B82">
        <v>223.5070374</v>
      </c>
      <c r="C82">
        <v>208.57093846478199</v>
      </c>
      <c r="D82">
        <v>207.020713139078</v>
      </c>
      <c r="E82">
        <v>202.98527934026299</v>
      </c>
      <c r="F82">
        <v>229.61538312668699</v>
      </c>
    </row>
    <row r="83" spans="1:6" x14ac:dyDescent="0.3">
      <c r="A83">
        <v>81</v>
      </c>
      <c r="B83">
        <v>223.33589739999999</v>
      </c>
      <c r="C83">
        <v>209.63865277829001</v>
      </c>
      <c r="D83">
        <v>207.591433587659</v>
      </c>
      <c r="E83">
        <v>203.11410407023601</v>
      </c>
      <c r="F83">
        <v>229.366250139241</v>
      </c>
    </row>
    <row r="84" spans="1:6" x14ac:dyDescent="0.3">
      <c r="A84">
        <v>82</v>
      </c>
      <c r="B84">
        <v>223.40506310000001</v>
      </c>
      <c r="C84">
        <v>208.41889674596101</v>
      </c>
      <c r="D84">
        <v>207.215080724822</v>
      </c>
      <c r="E84">
        <v>203.018266799206</v>
      </c>
      <c r="F84">
        <v>229.546611047807</v>
      </c>
    </row>
    <row r="85" spans="1:6" x14ac:dyDescent="0.3">
      <c r="A85">
        <v>83</v>
      </c>
      <c r="B85">
        <v>224.38575599999999</v>
      </c>
      <c r="C85">
        <v>209.18274030395699</v>
      </c>
      <c r="D85">
        <v>207.149666488317</v>
      </c>
      <c r="E85">
        <v>203.03720589296401</v>
      </c>
      <c r="F85">
        <v>229.546611047807</v>
      </c>
    </row>
    <row r="86" spans="1:6" x14ac:dyDescent="0.3">
      <c r="A86">
        <v>84</v>
      </c>
      <c r="B86">
        <v>224.1862418</v>
      </c>
      <c r="C86">
        <v>209.181400581334</v>
      </c>
      <c r="D86">
        <v>207.09395495183199</v>
      </c>
      <c r="E86">
        <v>203.25837593271399</v>
      </c>
      <c r="F86">
        <v>235.32030752354001</v>
      </c>
    </row>
    <row r="87" spans="1:6" x14ac:dyDescent="0.3">
      <c r="A87">
        <v>85</v>
      </c>
      <c r="B87">
        <v>224.40489439999999</v>
      </c>
      <c r="C87">
        <v>209.04002533804501</v>
      </c>
      <c r="D87">
        <v>206.67894808583799</v>
      </c>
      <c r="E87">
        <v>203.596038575465</v>
      </c>
      <c r="F87">
        <v>235.070132226358</v>
      </c>
    </row>
    <row r="88" spans="1:6" x14ac:dyDescent="0.3">
      <c r="A88">
        <v>86</v>
      </c>
      <c r="B88">
        <v>224.3260497</v>
      </c>
      <c r="C88">
        <v>207.93740889040799</v>
      </c>
      <c r="D88">
        <v>206.75848140589301</v>
      </c>
      <c r="E88">
        <v>203.46929507062001</v>
      </c>
      <c r="F88">
        <v>236.03341895593601</v>
      </c>
    </row>
    <row r="89" spans="1:6" x14ac:dyDescent="0.3">
      <c r="A89">
        <v>87</v>
      </c>
      <c r="B89">
        <v>224.5904505</v>
      </c>
      <c r="C89">
        <v>207.93740889040799</v>
      </c>
      <c r="D89">
        <v>206.737109479666</v>
      </c>
      <c r="E89">
        <v>203.398982960252</v>
      </c>
      <c r="F89">
        <v>237.18958112927501</v>
      </c>
    </row>
    <row r="90" spans="1:6" x14ac:dyDescent="0.3">
      <c r="A90">
        <v>88</v>
      </c>
      <c r="B90">
        <v>227.41829910000001</v>
      </c>
      <c r="C90">
        <v>207.74302479525301</v>
      </c>
      <c r="D90">
        <v>206.49607358442699</v>
      </c>
      <c r="E90">
        <v>203.398982314162</v>
      </c>
      <c r="F90">
        <v>237.18958112927501</v>
      </c>
    </row>
    <row r="91" spans="1:6" x14ac:dyDescent="0.3">
      <c r="A91">
        <v>89</v>
      </c>
      <c r="B91">
        <v>230.9915833</v>
      </c>
      <c r="C91">
        <v>207.88608760066199</v>
      </c>
      <c r="D91">
        <v>206.34528516894301</v>
      </c>
      <c r="E91">
        <v>203.84288833642401</v>
      </c>
      <c r="F91">
        <v>237.18958112927501</v>
      </c>
    </row>
    <row r="92" spans="1:6" x14ac:dyDescent="0.3">
      <c r="A92">
        <v>90</v>
      </c>
      <c r="B92">
        <v>231.00122500000001</v>
      </c>
      <c r="C92">
        <v>207.65938960868101</v>
      </c>
      <c r="D92">
        <v>204.59707618618901</v>
      </c>
      <c r="E92">
        <v>203.820319084543</v>
      </c>
      <c r="F92">
        <v>237.18958112927501</v>
      </c>
    </row>
    <row r="93" spans="1:6" x14ac:dyDescent="0.3">
      <c r="A93">
        <v>91</v>
      </c>
      <c r="B93">
        <v>231.00521789999999</v>
      </c>
      <c r="C93">
        <v>206.67352884098</v>
      </c>
      <c r="D93">
        <v>204.59582150735</v>
      </c>
      <c r="E93">
        <v>203.820319084543</v>
      </c>
      <c r="F93">
        <v>237.607552450642</v>
      </c>
    </row>
    <row r="94" spans="1:6" x14ac:dyDescent="0.3">
      <c r="A94">
        <v>92</v>
      </c>
      <c r="B94">
        <v>230.85060580000001</v>
      </c>
      <c r="C94">
        <v>206.670330556218</v>
      </c>
      <c r="D94">
        <v>204.595823235681</v>
      </c>
      <c r="E94">
        <v>203.82069994049701</v>
      </c>
      <c r="F94">
        <v>235.59308391393401</v>
      </c>
    </row>
    <row r="95" spans="1:6" x14ac:dyDescent="0.3">
      <c r="A95">
        <v>93</v>
      </c>
      <c r="B95">
        <v>237.03003770000001</v>
      </c>
      <c r="C95">
        <v>206.588012398297</v>
      </c>
      <c r="D95">
        <v>204.76367200350799</v>
      </c>
      <c r="E95">
        <v>202.10529757460799</v>
      </c>
      <c r="F95">
        <v>236.667586600877</v>
      </c>
    </row>
    <row r="96" spans="1:6" x14ac:dyDescent="0.3">
      <c r="A96">
        <v>94</v>
      </c>
      <c r="B96">
        <v>237.0100559</v>
      </c>
      <c r="C96">
        <v>205.90990708670199</v>
      </c>
      <c r="D96">
        <v>204.715100102571</v>
      </c>
      <c r="E96">
        <v>198.556018256112</v>
      </c>
      <c r="F96">
        <v>235.760485906052</v>
      </c>
    </row>
    <row r="97" spans="1:6" x14ac:dyDescent="0.3">
      <c r="A97">
        <v>95</v>
      </c>
      <c r="B97">
        <v>236.91986729999999</v>
      </c>
      <c r="C97">
        <v>205.78098840443599</v>
      </c>
      <c r="D97">
        <v>204.405059235533</v>
      </c>
      <c r="E97">
        <v>198.556018256112</v>
      </c>
      <c r="F97">
        <v>234.71981958078001</v>
      </c>
    </row>
    <row r="98" spans="1:6" x14ac:dyDescent="0.3">
      <c r="A98">
        <v>96</v>
      </c>
      <c r="B98">
        <v>234.48862819999999</v>
      </c>
      <c r="C98">
        <v>205.800645355499</v>
      </c>
      <c r="D98">
        <v>204.52134568318201</v>
      </c>
      <c r="E98">
        <v>198.554870780615</v>
      </c>
      <c r="F98">
        <v>232.146207750483</v>
      </c>
    </row>
    <row r="99" spans="1:6" x14ac:dyDescent="0.3">
      <c r="A99">
        <v>97</v>
      </c>
      <c r="B99">
        <v>235.09194980000001</v>
      </c>
      <c r="C99">
        <v>206.023446620767</v>
      </c>
      <c r="D99">
        <v>205.55454787931299</v>
      </c>
      <c r="E99">
        <v>198.466274533383</v>
      </c>
      <c r="F99">
        <v>232.44231131480299</v>
      </c>
    </row>
    <row r="100" spans="1:6" x14ac:dyDescent="0.3">
      <c r="A100">
        <v>98</v>
      </c>
      <c r="B100">
        <v>235.11197039999999</v>
      </c>
      <c r="C100">
        <v>206.209313756596</v>
      </c>
      <c r="D100">
        <v>206.37957830148099</v>
      </c>
      <c r="E100">
        <v>199.001585515306</v>
      </c>
      <c r="F100">
        <v>232.44220647761</v>
      </c>
    </row>
    <row r="101" spans="1:6" x14ac:dyDescent="0.3">
      <c r="A101">
        <v>99</v>
      </c>
      <c r="B101">
        <v>235.0868375</v>
      </c>
      <c r="C101">
        <v>206.11499871146</v>
      </c>
      <c r="D101">
        <v>206.95190778120599</v>
      </c>
      <c r="E101">
        <v>197.98358805568799</v>
      </c>
      <c r="F101">
        <v>233.197523304713</v>
      </c>
    </row>
    <row r="102" spans="1:6" x14ac:dyDescent="0.3">
      <c r="A102">
        <v>100</v>
      </c>
      <c r="B102">
        <v>235.08879189999999</v>
      </c>
      <c r="C102">
        <v>206.055572153539</v>
      </c>
      <c r="D102">
        <v>206.99393270444801</v>
      </c>
      <c r="E102">
        <v>198.52040657459401</v>
      </c>
      <c r="F102">
        <v>232.87030144158601</v>
      </c>
    </row>
    <row r="103" spans="1:6" x14ac:dyDescent="0.3">
      <c r="A103">
        <v>101</v>
      </c>
      <c r="B103">
        <v>223.10963699999999</v>
      </c>
      <c r="C103">
        <v>206.67141047949301</v>
      </c>
      <c r="D103">
        <v>207.71239635796101</v>
      </c>
      <c r="E103">
        <v>198.319366456984</v>
      </c>
      <c r="F103">
        <v>233.204018594323</v>
      </c>
    </row>
    <row r="104" spans="1:6" x14ac:dyDescent="0.3">
      <c r="A104">
        <v>102</v>
      </c>
      <c r="B104">
        <v>223.28725919999999</v>
      </c>
      <c r="C104">
        <v>206.408251855635</v>
      </c>
      <c r="D104">
        <v>207.71239321793701</v>
      </c>
      <c r="E104">
        <v>198.659549714511</v>
      </c>
      <c r="F104">
        <v>234.72391790325</v>
      </c>
    </row>
    <row r="105" spans="1:6" x14ac:dyDescent="0.3">
      <c r="A105">
        <v>103</v>
      </c>
      <c r="B105">
        <v>222.66840550000001</v>
      </c>
      <c r="C105">
        <v>206.04105515602001</v>
      </c>
      <c r="D105">
        <v>207.60713811247501</v>
      </c>
      <c r="E105">
        <v>198.68087670556301</v>
      </c>
      <c r="F105">
        <v>235.801724376435</v>
      </c>
    </row>
    <row r="106" spans="1:6" x14ac:dyDescent="0.3">
      <c r="A106">
        <v>104</v>
      </c>
      <c r="B106">
        <v>222.7347388</v>
      </c>
      <c r="C106">
        <v>206.030958604365</v>
      </c>
      <c r="D106">
        <v>207.55018602769999</v>
      </c>
      <c r="E106">
        <v>199.04179336341201</v>
      </c>
      <c r="F106">
        <v>235.80754444122201</v>
      </c>
    </row>
    <row r="107" spans="1:6" x14ac:dyDescent="0.3">
      <c r="A107">
        <v>105</v>
      </c>
      <c r="B107">
        <v>220.33320079999999</v>
      </c>
      <c r="C107">
        <v>205.92136812964</v>
      </c>
      <c r="D107">
        <v>206.22093262220801</v>
      </c>
      <c r="E107">
        <v>201.25569060767501</v>
      </c>
      <c r="F107">
        <v>238.296456470354</v>
      </c>
    </row>
    <row r="108" spans="1:6" x14ac:dyDescent="0.3">
      <c r="A108">
        <v>106</v>
      </c>
      <c r="B108">
        <v>218.3747391</v>
      </c>
      <c r="C108">
        <v>205.91960936767299</v>
      </c>
      <c r="D108">
        <v>206.35594921379001</v>
      </c>
      <c r="E108">
        <v>201.25569060767501</v>
      </c>
      <c r="F108">
        <v>238.296456470354</v>
      </c>
    </row>
    <row r="109" spans="1:6" x14ac:dyDescent="0.3">
      <c r="A109">
        <v>107</v>
      </c>
      <c r="B109">
        <v>216.0385206</v>
      </c>
      <c r="C109">
        <v>205.91203745579401</v>
      </c>
      <c r="D109">
        <v>206.351292042148</v>
      </c>
      <c r="E109">
        <v>201.25731875074101</v>
      </c>
      <c r="F109">
        <v>238.250725542879</v>
      </c>
    </row>
    <row r="110" spans="1:6" x14ac:dyDescent="0.3">
      <c r="A110">
        <v>108</v>
      </c>
      <c r="B110">
        <v>216.1449226</v>
      </c>
      <c r="C110">
        <v>205.898512390185</v>
      </c>
      <c r="D110">
        <v>208.16112272689901</v>
      </c>
      <c r="E110">
        <v>201.18449444446901</v>
      </c>
      <c r="F110">
        <v>237.452678027123</v>
      </c>
    </row>
    <row r="111" spans="1:6" x14ac:dyDescent="0.3">
      <c r="A111">
        <v>109</v>
      </c>
      <c r="B111">
        <v>216.555755</v>
      </c>
      <c r="C111">
        <v>206.260985314566</v>
      </c>
      <c r="D111">
        <v>208.16112272689901</v>
      </c>
      <c r="E111">
        <v>198.33908146169699</v>
      </c>
      <c r="F111">
        <v>236.421171691551</v>
      </c>
    </row>
    <row r="112" spans="1:6" x14ac:dyDescent="0.3">
      <c r="A112">
        <v>110</v>
      </c>
      <c r="B112">
        <v>217.88585370000001</v>
      </c>
      <c r="C112">
        <v>206.34093974040701</v>
      </c>
      <c r="D112">
        <v>208.16112272689901</v>
      </c>
      <c r="E112">
        <v>198.33178226307399</v>
      </c>
      <c r="F112">
        <v>236.421171691551</v>
      </c>
    </row>
    <row r="113" spans="1:6" x14ac:dyDescent="0.3">
      <c r="A113">
        <v>111</v>
      </c>
      <c r="B113">
        <v>218.8620367</v>
      </c>
      <c r="C113">
        <v>211.47139981095199</v>
      </c>
      <c r="D113">
        <v>208.155575287723</v>
      </c>
      <c r="E113">
        <v>196.52472503126401</v>
      </c>
      <c r="F113">
        <v>236.376972605161</v>
      </c>
    </row>
    <row r="114" spans="1:6" x14ac:dyDescent="0.3">
      <c r="A114">
        <v>112</v>
      </c>
      <c r="B114">
        <v>221.6138479</v>
      </c>
      <c r="C114">
        <v>213.289778601759</v>
      </c>
      <c r="D114">
        <v>208.095464836768</v>
      </c>
      <c r="E114">
        <v>196.19535666450699</v>
      </c>
      <c r="F114">
        <v>236.376972605161</v>
      </c>
    </row>
    <row r="115" spans="1:6" x14ac:dyDescent="0.3">
      <c r="A115">
        <v>113</v>
      </c>
      <c r="B115">
        <v>220.9049129</v>
      </c>
      <c r="C115">
        <v>215.53602416036301</v>
      </c>
      <c r="D115">
        <v>207.98617261315599</v>
      </c>
      <c r="E115">
        <v>196.131429220115</v>
      </c>
      <c r="F115">
        <v>235.51968224899201</v>
      </c>
    </row>
    <row r="116" spans="1:6" x14ac:dyDescent="0.3">
      <c r="A116">
        <v>114</v>
      </c>
      <c r="B116">
        <v>221.21717709999999</v>
      </c>
      <c r="C116">
        <v>215.53602416036301</v>
      </c>
      <c r="D116">
        <v>207.94289412097601</v>
      </c>
      <c r="E116">
        <v>196.489695969461</v>
      </c>
      <c r="F116">
        <v>242.59123763775199</v>
      </c>
    </row>
    <row r="117" spans="1:6" x14ac:dyDescent="0.3">
      <c r="A117">
        <v>115</v>
      </c>
      <c r="B117">
        <v>221.20658940000001</v>
      </c>
      <c r="C117">
        <v>215.251732440621</v>
      </c>
      <c r="D117">
        <v>206.71522440272199</v>
      </c>
      <c r="E117">
        <v>198.10477916815901</v>
      </c>
      <c r="F117">
        <v>242.60917767347701</v>
      </c>
    </row>
    <row r="118" spans="1:6" x14ac:dyDescent="0.3">
      <c r="A118">
        <v>116</v>
      </c>
      <c r="B118">
        <v>221.08163429999999</v>
      </c>
      <c r="C118">
        <v>215.250708190826</v>
      </c>
      <c r="D118">
        <v>206.66813660097301</v>
      </c>
      <c r="E118">
        <v>198.19080512080399</v>
      </c>
      <c r="F118">
        <v>242.62799484421899</v>
      </c>
    </row>
    <row r="119" spans="1:6" x14ac:dyDescent="0.3">
      <c r="A119">
        <v>117</v>
      </c>
      <c r="B119">
        <v>221.36689340000001</v>
      </c>
      <c r="C119">
        <v>215.150100912791</v>
      </c>
      <c r="D119">
        <v>206.20531164171001</v>
      </c>
      <c r="E119">
        <v>196.748810181685</v>
      </c>
      <c r="F119">
        <v>242.646509607919</v>
      </c>
    </row>
    <row r="120" spans="1:6" x14ac:dyDescent="0.3">
      <c r="A120">
        <v>118</v>
      </c>
      <c r="B120">
        <v>221.36689340000001</v>
      </c>
      <c r="C120">
        <v>213.50295633458001</v>
      </c>
      <c r="D120">
        <v>206.05919739411601</v>
      </c>
      <c r="E120">
        <v>196.75553418333601</v>
      </c>
      <c r="F120">
        <v>238.52722918592599</v>
      </c>
    </row>
    <row r="121" spans="1:6" x14ac:dyDescent="0.3">
      <c r="A121">
        <v>119</v>
      </c>
      <c r="B121">
        <v>221.37264390000001</v>
      </c>
      <c r="C121">
        <v>211.62895873105799</v>
      </c>
      <c r="D121">
        <v>206.387754449932</v>
      </c>
      <c r="E121">
        <v>197.48426296050499</v>
      </c>
      <c r="F121">
        <v>238.52722918592599</v>
      </c>
    </row>
    <row r="122" spans="1:6" x14ac:dyDescent="0.3">
      <c r="A122">
        <v>120</v>
      </c>
      <c r="B122">
        <v>221.02816920000001</v>
      </c>
      <c r="C122">
        <v>209.338035555901</v>
      </c>
      <c r="D122">
        <v>206.38791358372401</v>
      </c>
      <c r="E122">
        <v>197.45547166375999</v>
      </c>
      <c r="F122">
        <v>238.52722918592599</v>
      </c>
    </row>
    <row r="123" spans="1:6" x14ac:dyDescent="0.3">
      <c r="A123">
        <v>121</v>
      </c>
      <c r="B123">
        <v>220.80267449999999</v>
      </c>
      <c r="C123">
        <v>209.52744153803201</v>
      </c>
      <c r="D123">
        <v>206.38791358372401</v>
      </c>
      <c r="E123">
        <v>197.21397645659599</v>
      </c>
      <c r="F123">
        <v>238.46558135925</v>
      </c>
    </row>
    <row r="124" spans="1:6" x14ac:dyDescent="0.3">
      <c r="A124">
        <v>122</v>
      </c>
      <c r="B124">
        <v>220.9708727</v>
      </c>
      <c r="C124">
        <v>209.52743787944399</v>
      </c>
      <c r="D124">
        <v>206.116922926341</v>
      </c>
      <c r="E124">
        <v>197.227263521081</v>
      </c>
      <c r="F124">
        <v>238.46558135925</v>
      </c>
    </row>
    <row r="125" spans="1:6" x14ac:dyDescent="0.3">
      <c r="A125">
        <v>123</v>
      </c>
      <c r="B125">
        <v>220.97119330000001</v>
      </c>
      <c r="C125">
        <v>209.460744019191</v>
      </c>
      <c r="D125">
        <v>206.089978603247</v>
      </c>
      <c r="E125">
        <v>200.60148714757699</v>
      </c>
      <c r="F125">
        <v>238.57413275461599</v>
      </c>
    </row>
    <row r="126" spans="1:6" x14ac:dyDescent="0.3">
      <c r="A126">
        <v>124</v>
      </c>
      <c r="B126">
        <v>223.53722070000001</v>
      </c>
      <c r="C126">
        <v>209.45149200269901</v>
      </c>
      <c r="D126">
        <v>206.447773955663</v>
      </c>
      <c r="E126">
        <v>200.599732698824</v>
      </c>
      <c r="F126">
        <v>234.57698671483899</v>
      </c>
    </row>
    <row r="127" spans="1:6" x14ac:dyDescent="0.3">
      <c r="A127">
        <v>125</v>
      </c>
      <c r="B127">
        <v>223.5434501</v>
      </c>
      <c r="C127">
        <v>209.420178576349</v>
      </c>
      <c r="D127">
        <v>205.97445380986801</v>
      </c>
      <c r="E127">
        <v>200.599797563724</v>
      </c>
      <c r="F127">
        <v>243.767529652707</v>
      </c>
    </row>
    <row r="128" spans="1:6" x14ac:dyDescent="0.3">
      <c r="A128">
        <v>126</v>
      </c>
      <c r="B128">
        <v>222.2616749</v>
      </c>
      <c r="C128">
        <v>209.420178576349</v>
      </c>
      <c r="D128">
        <v>205.94892313797399</v>
      </c>
      <c r="E128">
        <v>199.24645793081399</v>
      </c>
      <c r="F128">
        <v>244.460903349955</v>
      </c>
    </row>
    <row r="129" spans="1:6" x14ac:dyDescent="0.3">
      <c r="A129">
        <v>127</v>
      </c>
      <c r="B129">
        <v>222.18568490000001</v>
      </c>
      <c r="C129">
        <v>207.989965501748</v>
      </c>
      <c r="D129">
        <v>205.81547779245901</v>
      </c>
      <c r="E129">
        <v>199.24308004440999</v>
      </c>
      <c r="F129">
        <v>244.70430269520699</v>
      </c>
    </row>
    <row r="130" spans="1:6" x14ac:dyDescent="0.3">
      <c r="A130">
        <v>128</v>
      </c>
      <c r="B130">
        <v>221.79160999999999</v>
      </c>
      <c r="C130">
        <v>207.90353300159799</v>
      </c>
      <c r="D130">
        <v>205.78495597102801</v>
      </c>
      <c r="E130">
        <v>199.13791500033199</v>
      </c>
      <c r="F130">
        <v>244.35128778500001</v>
      </c>
    </row>
    <row r="131" spans="1:6" x14ac:dyDescent="0.3">
      <c r="A131">
        <v>129</v>
      </c>
      <c r="B131">
        <v>220.62133230000001</v>
      </c>
      <c r="C131">
        <v>207.482174905085</v>
      </c>
      <c r="D131">
        <v>206.408197352152</v>
      </c>
      <c r="E131">
        <v>199.05631355413399</v>
      </c>
      <c r="F131">
        <v>244.415116636466</v>
      </c>
    </row>
    <row r="132" spans="1:6" x14ac:dyDescent="0.3">
      <c r="A132">
        <v>130</v>
      </c>
      <c r="B132">
        <v>220.57018149999999</v>
      </c>
      <c r="C132">
        <v>207.016076132553</v>
      </c>
      <c r="D132">
        <v>206.48568448285801</v>
      </c>
      <c r="E132">
        <v>205.52885730329101</v>
      </c>
      <c r="F132">
        <v>243.909924768857</v>
      </c>
    </row>
    <row r="133" spans="1:6" x14ac:dyDescent="0.3">
      <c r="A133">
        <v>131</v>
      </c>
      <c r="B133">
        <v>220.66736320000001</v>
      </c>
      <c r="C133">
        <v>207.03313915469499</v>
      </c>
      <c r="D133">
        <v>206.78517099838601</v>
      </c>
      <c r="E133">
        <v>207.00764614921999</v>
      </c>
      <c r="F133">
        <v>243.655816007385</v>
      </c>
    </row>
    <row r="134" spans="1:6" x14ac:dyDescent="0.3">
      <c r="A134">
        <v>132</v>
      </c>
      <c r="B134">
        <v>220.9798289</v>
      </c>
      <c r="C134">
        <v>206.80430417479801</v>
      </c>
      <c r="D134">
        <v>206.46647621294599</v>
      </c>
      <c r="E134">
        <v>207.00729965398801</v>
      </c>
      <c r="F134">
        <v>243.984547428653</v>
      </c>
    </row>
    <row r="135" spans="1:6" x14ac:dyDescent="0.3">
      <c r="A135">
        <v>133</v>
      </c>
      <c r="B135">
        <v>222.4470006</v>
      </c>
      <c r="C135">
        <v>206.76186217478099</v>
      </c>
      <c r="D135">
        <v>206.44742200347599</v>
      </c>
      <c r="E135">
        <v>207.56324545906699</v>
      </c>
      <c r="F135">
        <v>243.779436184676</v>
      </c>
    </row>
    <row r="136" spans="1:6" x14ac:dyDescent="0.3">
      <c r="A136">
        <v>134</v>
      </c>
      <c r="B136">
        <v>222.4972578</v>
      </c>
      <c r="C136">
        <v>206.821681415738</v>
      </c>
      <c r="D136">
        <v>206.45460364081401</v>
      </c>
      <c r="E136">
        <v>207.56324545906699</v>
      </c>
      <c r="F136">
        <v>242.56381009345401</v>
      </c>
    </row>
    <row r="137" spans="1:6" x14ac:dyDescent="0.3">
      <c r="A137">
        <v>135</v>
      </c>
      <c r="B137">
        <v>224.9488666</v>
      </c>
      <c r="C137">
        <v>206.82139800213099</v>
      </c>
      <c r="D137">
        <v>206.45460364081401</v>
      </c>
      <c r="E137">
        <v>208.179937997861</v>
      </c>
      <c r="F137">
        <v>242.56381009345401</v>
      </c>
    </row>
    <row r="138" spans="1:6" x14ac:dyDescent="0.3">
      <c r="A138">
        <v>136</v>
      </c>
      <c r="B138">
        <v>224.04229169999999</v>
      </c>
      <c r="C138">
        <v>206.822634900368</v>
      </c>
      <c r="D138">
        <v>206.28871212605199</v>
      </c>
      <c r="E138">
        <v>208.16810416582999</v>
      </c>
      <c r="F138">
        <v>241.97611524862299</v>
      </c>
    </row>
    <row r="139" spans="1:6" x14ac:dyDescent="0.3">
      <c r="A139">
        <v>137</v>
      </c>
      <c r="B139">
        <v>224.0353527</v>
      </c>
      <c r="C139">
        <v>206.35502697012299</v>
      </c>
      <c r="D139">
        <v>206.392362711516</v>
      </c>
      <c r="E139">
        <v>208.33857815778899</v>
      </c>
      <c r="F139">
        <v>241.97611524862299</v>
      </c>
    </row>
    <row r="140" spans="1:6" x14ac:dyDescent="0.3">
      <c r="A140">
        <v>138</v>
      </c>
      <c r="B140">
        <v>224.34327490000001</v>
      </c>
      <c r="C140">
        <v>206.23479716023101</v>
      </c>
      <c r="D140">
        <v>206.87537247441099</v>
      </c>
      <c r="E140">
        <v>215.45236614019899</v>
      </c>
      <c r="F140">
        <v>240.84150562148599</v>
      </c>
    </row>
    <row r="141" spans="1:6" x14ac:dyDescent="0.3">
      <c r="A141">
        <v>139</v>
      </c>
      <c r="B141">
        <v>224.1732418</v>
      </c>
      <c r="C141">
        <v>206.226201999567</v>
      </c>
      <c r="D141">
        <v>206.776539208651</v>
      </c>
      <c r="E141">
        <v>218.838853587241</v>
      </c>
      <c r="F141">
        <v>240.79442549140401</v>
      </c>
    </row>
    <row r="142" spans="1:6" x14ac:dyDescent="0.3">
      <c r="A142">
        <v>140</v>
      </c>
      <c r="B142">
        <v>224.1729066</v>
      </c>
      <c r="C142">
        <v>206.23857484655099</v>
      </c>
      <c r="D142">
        <v>208.01322047430401</v>
      </c>
      <c r="E142">
        <v>218.856291130324</v>
      </c>
      <c r="F142">
        <v>245.830372466234</v>
      </c>
    </row>
    <row r="143" spans="1:6" x14ac:dyDescent="0.3">
      <c r="A143">
        <v>141</v>
      </c>
      <c r="B143">
        <v>224.12889050000001</v>
      </c>
      <c r="C143">
        <v>207.54828845098399</v>
      </c>
      <c r="D143">
        <v>207.969138621095</v>
      </c>
      <c r="E143">
        <v>218.879740931827</v>
      </c>
      <c r="F143">
        <v>244.688133639737</v>
      </c>
    </row>
    <row r="144" spans="1:6" x14ac:dyDescent="0.3">
      <c r="A144">
        <v>142</v>
      </c>
      <c r="B144">
        <v>224.6179119</v>
      </c>
      <c r="C144">
        <v>206.40625068172699</v>
      </c>
      <c r="D144">
        <v>208.22172198812601</v>
      </c>
      <c r="E144">
        <v>218.930442613232</v>
      </c>
      <c r="F144">
        <v>246.74128777354801</v>
      </c>
    </row>
    <row r="145" spans="1:6" x14ac:dyDescent="0.3">
      <c r="A145">
        <v>143</v>
      </c>
      <c r="B145">
        <v>224.55394219999999</v>
      </c>
      <c r="C145">
        <v>206.48998285311399</v>
      </c>
      <c r="D145">
        <v>208.356960018737</v>
      </c>
      <c r="E145">
        <v>218.930442613232</v>
      </c>
      <c r="F145">
        <v>246.50754328408701</v>
      </c>
    </row>
    <row r="146" spans="1:6" x14ac:dyDescent="0.3">
      <c r="A146">
        <v>144</v>
      </c>
      <c r="B146">
        <v>225.3803427</v>
      </c>
      <c r="C146">
        <v>206.62350093808499</v>
      </c>
      <c r="D146">
        <v>208.356922162968</v>
      </c>
      <c r="E146">
        <v>218.917857054384</v>
      </c>
      <c r="F146">
        <v>246.50754389509399</v>
      </c>
    </row>
    <row r="147" spans="1:6" x14ac:dyDescent="0.3">
      <c r="A147">
        <v>145</v>
      </c>
      <c r="B147">
        <v>222.76388840000001</v>
      </c>
      <c r="C147">
        <v>206.73000589360399</v>
      </c>
      <c r="D147">
        <v>211.756025428394</v>
      </c>
      <c r="E147">
        <v>213.50276865234801</v>
      </c>
      <c r="F147">
        <v>246.60607469185001</v>
      </c>
    </row>
    <row r="148" spans="1:6" x14ac:dyDescent="0.3">
      <c r="A148">
        <v>146</v>
      </c>
      <c r="B148">
        <v>222.76186129999999</v>
      </c>
      <c r="C148">
        <v>206.73000587337901</v>
      </c>
      <c r="D148">
        <v>211.79752628198599</v>
      </c>
      <c r="E148">
        <v>213.90410903854499</v>
      </c>
      <c r="F148">
        <v>246.60607469185001</v>
      </c>
    </row>
    <row r="149" spans="1:6" x14ac:dyDescent="0.3">
      <c r="A149">
        <v>147</v>
      </c>
      <c r="B149">
        <v>224.5142305</v>
      </c>
      <c r="C149">
        <v>206.70504101376301</v>
      </c>
      <c r="D149">
        <v>211.829165609737</v>
      </c>
      <c r="E149">
        <v>214.32478736477401</v>
      </c>
      <c r="F149">
        <v>247.076722533127</v>
      </c>
    </row>
    <row r="150" spans="1:6" x14ac:dyDescent="0.3">
      <c r="A150">
        <v>148</v>
      </c>
      <c r="B150">
        <v>224.65537069999999</v>
      </c>
      <c r="C150">
        <v>206.77820953277001</v>
      </c>
      <c r="D150">
        <v>211.829165609737</v>
      </c>
      <c r="E150">
        <v>211.06604324749901</v>
      </c>
      <c r="F150">
        <v>246.009715262035</v>
      </c>
    </row>
    <row r="151" spans="1:6" x14ac:dyDescent="0.3">
      <c r="A151">
        <v>149</v>
      </c>
      <c r="B151">
        <v>224.58703790000001</v>
      </c>
      <c r="C151">
        <v>209.10148487949499</v>
      </c>
      <c r="D151">
        <v>211.324034962013</v>
      </c>
      <c r="E151">
        <v>213.449983156435</v>
      </c>
      <c r="F151">
        <v>245.92801583922699</v>
      </c>
    </row>
    <row r="152" spans="1:6" x14ac:dyDescent="0.3">
      <c r="A152">
        <v>150</v>
      </c>
      <c r="B152">
        <v>226.25050450000001</v>
      </c>
      <c r="C152">
        <v>208.66760559799999</v>
      </c>
      <c r="D152">
        <v>211.842882485215</v>
      </c>
      <c r="E152">
        <v>214.38461612508499</v>
      </c>
      <c r="F152">
        <v>246.631047525517</v>
      </c>
    </row>
    <row r="153" spans="1:6" x14ac:dyDescent="0.3">
      <c r="A153">
        <v>151</v>
      </c>
      <c r="B153">
        <v>228.22047420000001</v>
      </c>
      <c r="C153">
        <v>208.702429165556</v>
      </c>
      <c r="D153">
        <v>213.76454492110901</v>
      </c>
      <c r="E153">
        <v>214.87279629509899</v>
      </c>
      <c r="F153">
        <v>240.87268495196801</v>
      </c>
    </row>
    <row r="154" spans="1:6" x14ac:dyDescent="0.3">
      <c r="A154">
        <v>152</v>
      </c>
      <c r="B154">
        <v>227.88223429999999</v>
      </c>
      <c r="C154">
        <v>208.91652142709199</v>
      </c>
      <c r="D154">
        <v>213.212948026779</v>
      </c>
      <c r="E154">
        <v>214.77261460630399</v>
      </c>
      <c r="F154">
        <v>241.58200776767001</v>
      </c>
    </row>
    <row r="155" spans="1:6" x14ac:dyDescent="0.3">
      <c r="A155">
        <v>153</v>
      </c>
      <c r="B155">
        <v>229.40512179999999</v>
      </c>
      <c r="C155">
        <v>209.231582579319</v>
      </c>
      <c r="D155">
        <v>213.212948026779</v>
      </c>
      <c r="E155">
        <v>216.24177865819399</v>
      </c>
      <c r="F155">
        <v>241.85516336815499</v>
      </c>
    </row>
    <row r="156" spans="1:6" x14ac:dyDescent="0.3">
      <c r="A156">
        <v>154</v>
      </c>
      <c r="B156">
        <v>229.39851049999999</v>
      </c>
      <c r="C156">
        <v>209.19941283155799</v>
      </c>
      <c r="D156">
        <v>214.05488058882901</v>
      </c>
      <c r="E156">
        <v>224.112749451783</v>
      </c>
      <c r="F156">
        <v>242.24483763793501</v>
      </c>
    </row>
    <row r="157" spans="1:6" x14ac:dyDescent="0.3">
      <c r="A157">
        <v>155</v>
      </c>
      <c r="B157">
        <v>234.42347580000001</v>
      </c>
      <c r="C157">
        <v>209.39868069109201</v>
      </c>
      <c r="D157">
        <v>214.087069414578</v>
      </c>
      <c r="E157">
        <v>224.11274752152599</v>
      </c>
      <c r="F157">
        <v>241.88620831245899</v>
      </c>
    </row>
    <row r="158" spans="1:6" x14ac:dyDescent="0.3">
      <c r="A158">
        <v>156</v>
      </c>
      <c r="B158">
        <v>234.43176009999999</v>
      </c>
      <c r="C158">
        <v>212.02732138697701</v>
      </c>
      <c r="D158">
        <v>214.087069414578</v>
      </c>
      <c r="E158">
        <v>224.11274752152599</v>
      </c>
      <c r="F158">
        <v>244.24141724155601</v>
      </c>
    </row>
    <row r="159" spans="1:6" x14ac:dyDescent="0.3">
      <c r="A159">
        <v>157</v>
      </c>
      <c r="B159">
        <v>234.4377686</v>
      </c>
      <c r="C159">
        <v>212.60400590009101</v>
      </c>
      <c r="D159">
        <v>213.67086008869799</v>
      </c>
      <c r="E159">
        <v>217.665652803748</v>
      </c>
      <c r="F159">
        <v>245.05453278802099</v>
      </c>
    </row>
    <row r="160" spans="1:6" x14ac:dyDescent="0.3">
      <c r="A160">
        <v>158</v>
      </c>
      <c r="B160">
        <v>233.91042039999999</v>
      </c>
      <c r="C160">
        <v>209.26969740604801</v>
      </c>
      <c r="D160">
        <v>213.978715346396</v>
      </c>
      <c r="E160">
        <v>217.134554129305</v>
      </c>
      <c r="F160">
        <v>245.054530807574</v>
      </c>
    </row>
    <row r="161" spans="1:6" x14ac:dyDescent="0.3">
      <c r="A161">
        <v>159</v>
      </c>
      <c r="B161">
        <v>230.68111590000001</v>
      </c>
      <c r="C161">
        <v>210.71342569563899</v>
      </c>
      <c r="D161">
        <v>216.32593512360901</v>
      </c>
      <c r="E161">
        <v>217.909856367755</v>
      </c>
      <c r="F161">
        <v>245.065361912463</v>
      </c>
    </row>
    <row r="162" spans="1:6" x14ac:dyDescent="0.3">
      <c r="A162">
        <v>160</v>
      </c>
      <c r="B162">
        <v>229.3969644</v>
      </c>
      <c r="C162">
        <v>210.71342354760699</v>
      </c>
      <c r="D162">
        <v>215.70745312042999</v>
      </c>
      <c r="E162">
        <v>219.04973606307101</v>
      </c>
      <c r="F162">
        <v>245.03230843184801</v>
      </c>
    </row>
    <row r="163" spans="1:6" x14ac:dyDescent="0.3">
      <c r="A163">
        <v>161</v>
      </c>
      <c r="B163">
        <v>228.72093520000001</v>
      </c>
      <c r="C163">
        <v>210.53724769682901</v>
      </c>
      <c r="D163">
        <v>215.97422001382199</v>
      </c>
      <c r="E163">
        <v>219.59202746845301</v>
      </c>
      <c r="F163">
        <v>245.032189235722</v>
      </c>
    </row>
    <row r="164" spans="1:6" x14ac:dyDescent="0.3">
      <c r="A164">
        <v>162</v>
      </c>
      <c r="B164">
        <v>220.42536279999999</v>
      </c>
      <c r="C164">
        <v>209.660005859574</v>
      </c>
      <c r="D164">
        <v>214.08630750911999</v>
      </c>
      <c r="E164">
        <v>217.00788603517799</v>
      </c>
      <c r="F164">
        <v>245.032189235722</v>
      </c>
    </row>
    <row r="165" spans="1:6" x14ac:dyDescent="0.3">
      <c r="A165">
        <v>163</v>
      </c>
      <c r="B165">
        <v>220.7719553</v>
      </c>
      <c r="C165">
        <v>209.87990291993501</v>
      </c>
      <c r="D165">
        <v>213.62089289591501</v>
      </c>
      <c r="E165">
        <v>216.88582729259801</v>
      </c>
      <c r="F165">
        <v>245.09772658147801</v>
      </c>
    </row>
    <row r="166" spans="1:6" x14ac:dyDescent="0.3">
      <c r="A166">
        <v>164</v>
      </c>
      <c r="B166">
        <v>218.95083750000001</v>
      </c>
      <c r="C166">
        <v>209.95297139548899</v>
      </c>
      <c r="D166">
        <v>213.48319290783601</v>
      </c>
      <c r="E166">
        <v>221.96110720035799</v>
      </c>
      <c r="F166">
        <v>246.288802655702</v>
      </c>
    </row>
    <row r="167" spans="1:6" x14ac:dyDescent="0.3">
      <c r="A167">
        <v>165</v>
      </c>
      <c r="B167">
        <v>219.10601940000001</v>
      </c>
      <c r="C167">
        <v>209.79729218807299</v>
      </c>
      <c r="D167">
        <v>213.329270935431</v>
      </c>
      <c r="E167">
        <v>222.01370542272301</v>
      </c>
      <c r="F167">
        <v>246.070461888469</v>
      </c>
    </row>
    <row r="168" spans="1:6" x14ac:dyDescent="0.3">
      <c r="A168">
        <v>166</v>
      </c>
      <c r="B168">
        <v>219.1060153</v>
      </c>
      <c r="C168">
        <v>209.44691042379901</v>
      </c>
      <c r="D168">
        <v>213.75591110173801</v>
      </c>
      <c r="E168">
        <v>221.46283518920899</v>
      </c>
      <c r="F168">
        <v>245.98781007670399</v>
      </c>
    </row>
    <row r="169" spans="1:6" x14ac:dyDescent="0.3">
      <c r="A169">
        <v>167</v>
      </c>
      <c r="B169">
        <v>219.11209830000001</v>
      </c>
      <c r="C169">
        <v>209.92608100228401</v>
      </c>
      <c r="D169">
        <v>213.43445795442599</v>
      </c>
      <c r="E169">
        <v>223.80764917546099</v>
      </c>
      <c r="F169">
        <v>245.64040282501401</v>
      </c>
    </row>
    <row r="170" spans="1:6" x14ac:dyDescent="0.3">
      <c r="A170">
        <v>168</v>
      </c>
      <c r="B170">
        <v>218.85418999999999</v>
      </c>
      <c r="C170">
        <v>208.554042495337</v>
      </c>
      <c r="D170">
        <v>213.77207492700299</v>
      </c>
      <c r="E170">
        <v>224.52352007658601</v>
      </c>
      <c r="F170">
        <v>252.14893188816799</v>
      </c>
    </row>
    <row r="171" spans="1:6" x14ac:dyDescent="0.3">
      <c r="A171">
        <v>169</v>
      </c>
      <c r="B171">
        <v>218.96987709999999</v>
      </c>
      <c r="C171">
        <v>209.73752813859599</v>
      </c>
      <c r="D171">
        <v>213.50743718963699</v>
      </c>
      <c r="E171">
        <v>224.542784833198</v>
      </c>
      <c r="F171">
        <v>256.05633294713499</v>
      </c>
    </row>
    <row r="172" spans="1:6" x14ac:dyDescent="0.3">
      <c r="A172">
        <v>170</v>
      </c>
      <c r="B172">
        <v>218.3308974</v>
      </c>
      <c r="C172">
        <v>210.01517729077599</v>
      </c>
      <c r="D172">
        <v>214.303207068619</v>
      </c>
      <c r="E172">
        <v>223.49075356566499</v>
      </c>
      <c r="F172">
        <v>256.11975067122597</v>
      </c>
    </row>
    <row r="173" spans="1:6" x14ac:dyDescent="0.3">
      <c r="A173">
        <v>171</v>
      </c>
      <c r="B173">
        <v>226.01141820000001</v>
      </c>
      <c r="C173">
        <v>210.57842971622699</v>
      </c>
      <c r="D173">
        <v>214.303209471364</v>
      </c>
      <c r="E173">
        <v>224.098571191487</v>
      </c>
      <c r="F173">
        <v>255.98598211678399</v>
      </c>
    </row>
    <row r="174" spans="1:6" x14ac:dyDescent="0.3">
      <c r="A174">
        <v>172</v>
      </c>
      <c r="B174">
        <v>226.01832820000001</v>
      </c>
      <c r="C174">
        <v>212.757500503503</v>
      </c>
      <c r="D174">
        <v>214.3034405775</v>
      </c>
      <c r="E174">
        <v>224.09856988387</v>
      </c>
      <c r="F174">
        <v>254.47634353554699</v>
      </c>
    </row>
    <row r="175" spans="1:6" x14ac:dyDescent="0.3">
      <c r="A175">
        <v>173</v>
      </c>
      <c r="B175">
        <v>219.0186195</v>
      </c>
      <c r="C175">
        <v>212.76479542023301</v>
      </c>
      <c r="D175">
        <v>213.06050276156901</v>
      </c>
      <c r="E175">
        <v>221.20301276225001</v>
      </c>
      <c r="F175">
        <v>253.86917869650401</v>
      </c>
    </row>
    <row r="176" spans="1:6" x14ac:dyDescent="0.3">
      <c r="A176">
        <v>174</v>
      </c>
      <c r="B176">
        <v>218.15059650000001</v>
      </c>
      <c r="C176">
        <v>211.192072353123</v>
      </c>
      <c r="D176">
        <v>212.997984948599</v>
      </c>
      <c r="E176">
        <v>220.94711439855001</v>
      </c>
      <c r="F176">
        <v>254.40469625399999</v>
      </c>
    </row>
    <row r="177" spans="1:6" x14ac:dyDescent="0.3">
      <c r="A177">
        <v>175</v>
      </c>
      <c r="B177">
        <v>217.67341619999999</v>
      </c>
      <c r="C177">
        <v>211.18654562730001</v>
      </c>
      <c r="D177">
        <v>212.997984948599</v>
      </c>
      <c r="E177">
        <v>220.68278474604901</v>
      </c>
      <c r="F177">
        <v>254.40469625399999</v>
      </c>
    </row>
    <row r="178" spans="1:6" x14ac:dyDescent="0.3">
      <c r="A178">
        <v>176</v>
      </c>
      <c r="B178">
        <v>217.37661320000001</v>
      </c>
      <c r="C178">
        <v>211.205568759437</v>
      </c>
      <c r="D178">
        <v>212.822367477971</v>
      </c>
      <c r="E178">
        <v>223.66419362452399</v>
      </c>
      <c r="F178">
        <v>254.40469625399999</v>
      </c>
    </row>
    <row r="179" spans="1:6" x14ac:dyDescent="0.3">
      <c r="A179">
        <v>177</v>
      </c>
      <c r="B179">
        <v>217.4276605</v>
      </c>
      <c r="C179">
        <v>210.44300980245501</v>
      </c>
      <c r="D179">
        <v>212.822367477971</v>
      </c>
      <c r="E179">
        <v>225.48080403779201</v>
      </c>
      <c r="F179">
        <v>256.306573392286</v>
      </c>
    </row>
    <row r="180" spans="1:6" x14ac:dyDescent="0.3">
      <c r="A180">
        <v>178</v>
      </c>
      <c r="B180">
        <v>217.41730089999999</v>
      </c>
      <c r="C180">
        <v>210.49268314125601</v>
      </c>
      <c r="D180">
        <v>212.836787920988</v>
      </c>
      <c r="E180">
        <v>220.684106793148</v>
      </c>
      <c r="F180">
        <v>256.43106904489298</v>
      </c>
    </row>
    <row r="181" spans="1:6" x14ac:dyDescent="0.3">
      <c r="A181">
        <v>179</v>
      </c>
      <c r="B181">
        <v>214.71026370000001</v>
      </c>
      <c r="C181">
        <v>211.09715772563999</v>
      </c>
      <c r="D181">
        <v>213.793106485089</v>
      </c>
      <c r="E181">
        <v>220.68410755068999</v>
      </c>
      <c r="F181">
        <v>256.43106904489298</v>
      </c>
    </row>
    <row r="182" spans="1:6" x14ac:dyDescent="0.3">
      <c r="A182">
        <v>180</v>
      </c>
      <c r="B182">
        <v>214.51966759999999</v>
      </c>
      <c r="C182">
        <v>211.11893179518</v>
      </c>
      <c r="D182">
        <v>213.79310636254999</v>
      </c>
      <c r="E182">
        <v>220.46348890487701</v>
      </c>
      <c r="F182">
        <v>255.404648906776</v>
      </c>
    </row>
    <row r="183" spans="1:6" x14ac:dyDescent="0.3">
      <c r="A183">
        <v>181</v>
      </c>
      <c r="B183">
        <v>214.52327700000001</v>
      </c>
      <c r="C183">
        <v>211.09356974728999</v>
      </c>
      <c r="D183">
        <v>208.762235876608</v>
      </c>
      <c r="E183">
        <v>221.116841987736</v>
      </c>
      <c r="F183">
        <v>255.08958036635801</v>
      </c>
    </row>
    <row r="184" spans="1:6" x14ac:dyDescent="0.3">
      <c r="A184">
        <v>182</v>
      </c>
      <c r="B184">
        <v>213.6504314</v>
      </c>
      <c r="C184">
        <v>210.08064631695501</v>
      </c>
      <c r="D184">
        <v>208.48155410854599</v>
      </c>
      <c r="E184">
        <v>221.246150637216</v>
      </c>
      <c r="F184">
        <v>256.45585999041401</v>
      </c>
    </row>
    <row r="185" spans="1:6" x14ac:dyDescent="0.3">
      <c r="A185">
        <v>183</v>
      </c>
      <c r="B185">
        <v>213.5600599</v>
      </c>
      <c r="C185">
        <v>210.08895449285799</v>
      </c>
      <c r="D185">
        <v>209.49155442752101</v>
      </c>
      <c r="E185">
        <v>221.22669148935799</v>
      </c>
      <c r="F185">
        <v>256.32364706124201</v>
      </c>
    </row>
    <row r="186" spans="1:6" x14ac:dyDescent="0.3">
      <c r="A186">
        <v>184</v>
      </c>
      <c r="B186">
        <v>213.70838649999999</v>
      </c>
      <c r="C186">
        <v>209.945327740023</v>
      </c>
      <c r="D186">
        <v>209.26605363391801</v>
      </c>
      <c r="E186">
        <v>221.64773811795001</v>
      </c>
      <c r="F186">
        <v>258.97239488534598</v>
      </c>
    </row>
    <row r="187" spans="1:6" x14ac:dyDescent="0.3">
      <c r="A187">
        <v>185</v>
      </c>
      <c r="B187">
        <v>213.7887106</v>
      </c>
      <c r="C187">
        <v>208.12329338642999</v>
      </c>
      <c r="D187">
        <v>209.26605675612399</v>
      </c>
      <c r="E187">
        <v>221.32876456950399</v>
      </c>
      <c r="F187">
        <v>259.056093542805</v>
      </c>
    </row>
    <row r="188" spans="1:6" x14ac:dyDescent="0.3">
      <c r="A188">
        <v>186</v>
      </c>
      <c r="B188">
        <v>213.73055529999999</v>
      </c>
      <c r="C188">
        <v>208.93688412734201</v>
      </c>
      <c r="D188">
        <v>209.26605675612399</v>
      </c>
      <c r="E188">
        <v>221.32876456950399</v>
      </c>
      <c r="F188">
        <v>256.13813285770999</v>
      </c>
    </row>
    <row r="189" spans="1:6" x14ac:dyDescent="0.3">
      <c r="A189">
        <v>187</v>
      </c>
      <c r="B189">
        <v>213.73055529999999</v>
      </c>
      <c r="C189">
        <v>207.82354845117101</v>
      </c>
      <c r="D189">
        <v>208.900603285898</v>
      </c>
      <c r="E189">
        <v>221.32857611615901</v>
      </c>
      <c r="F189">
        <v>256.13813285770999</v>
      </c>
    </row>
    <row r="190" spans="1:6" x14ac:dyDescent="0.3">
      <c r="A190">
        <v>188</v>
      </c>
      <c r="B190">
        <v>214.84965339999999</v>
      </c>
      <c r="C190">
        <v>207.82354845117101</v>
      </c>
      <c r="D190">
        <v>209.61943179514799</v>
      </c>
      <c r="E190">
        <v>222.25723048780401</v>
      </c>
      <c r="F190">
        <v>256.12965337883702</v>
      </c>
    </row>
    <row r="191" spans="1:6" x14ac:dyDescent="0.3">
      <c r="A191">
        <v>189</v>
      </c>
      <c r="B191">
        <v>217.10820949999999</v>
      </c>
      <c r="C191">
        <v>206.49728801117999</v>
      </c>
      <c r="D191">
        <v>209.61992317656001</v>
      </c>
      <c r="E191">
        <v>218.105855063338</v>
      </c>
      <c r="F191">
        <v>256.379716519775</v>
      </c>
    </row>
    <row r="192" spans="1:6" x14ac:dyDescent="0.3">
      <c r="A192">
        <v>190</v>
      </c>
      <c r="B192">
        <v>216.6030098</v>
      </c>
      <c r="C192">
        <v>206.49728801117999</v>
      </c>
      <c r="D192">
        <v>210.93959960273699</v>
      </c>
      <c r="E192">
        <v>216.815866024098</v>
      </c>
      <c r="F192">
        <v>256.65942980683002</v>
      </c>
    </row>
    <row r="193" spans="1:6" x14ac:dyDescent="0.3">
      <c r="A193">
        <v>191</v>
      </c>
      <c r="B193">
        <v>216.6030098</v>
      </c>
      <c r="C193">
        <v>206.450144198185</v>
      </c>
      <c r="D193">
        <v>211.156470801457</v>
      </c>
      <c r="E193">
        <v>217.53721304238999</v>
      </c>
      <c r="F193">
        <v>256.65942922338002</v>
      </c>
    </row>
    <row r="194" spans="1:6" x14ac:dyDescent="0.3">
      <c r="A194">
        <v>192</v>
      </c>
      <c r="B194">
        <v>216.8288364</v>
      </c>
      <c r="C194">
        <v>206.81535231712999</v>
      </c>
      <c r="D194">
        <v>211.15646152574001</v>
      </c>
      <c r="E194">
        <v>213.825374610632</v>
      </c>
      <c r="F194">
        <v>257.80714597394501</v>
      </c>
    </row>
    <row r="195" spans="1:6" x14ac:dyDescent="0.3">
      <c r="A195">
        <v>193</v>
      </c>
      <c r="B195">
        <v>219.36855660000001</v>
      </c>
      <c r="C195">
        <v>206.412056322696</v>
      </c>
      <c r="D195">
        <v>211.156455096651</v>
      </c>
      <c r="E195">
        <v>213.825786859039</v>
      </c>
      <c r="F195">
        <v>257.45036432541701</v>
      </c>
    </row>
    <row r="196" spans="1:6" x14ac:dyDescent="0.3">
      <c r="A196">
        <v>194</v>
      </c>
      <c r="B196">
        <v>219.87455990000001</v>
      </c>
      <c r="C196">
        <v>207.17184274645501</v>
      </c>
      <c r="D196">
        <v>211.09008054908699</v>
      </c>
      <c r="E196">
        <v>215.206437517827</v>
      </c>
      <c r="F196">
        <v>261.511902060713</v>
      </c>
    </row>
    <row r="197" spans="1:6" x14ac:dyDescent="0.3">
      <c r="A197">
        <v>195</v>
      </c>
      <c r="B197">
        <v>219.75915090000001</v>
      </c>
      <c r="C197">
        <v>207.17184274645501</v>
      </c>
      <c r="D197">
        <v>211.34082312966899</v>
      </c>
      <c r="E197">
        <v>213.47127254550401</v>
      </c>
      <c r="F197">
        <v>261.32334067179198</v>
      </c>
    </row>
    <row r="198" spans="1:6" x14ac:dyDescent="0.3">
      <c r="A198">
        <v>196</v>
      </c>
      <c r="B198">
        <v>220.0324292</v>
      </c>
      <c r="C198">
        <v>206.41907316137701</v>
      </c>
      <c r="D198">
        <v>211.35759125011299</v>
      </c>
      <c r="E198">
        <v>213.59958994475301</v>
      </c>
      <c r="F198">
        <v>261.34038252756397</v>
      </c>
    </row>
    <row r="199" spans="1:6" x14ac:dyDescent="0.3">
      <c r="A199">
        <v>197</v>
      </c>
      <c r="B199">
        <v>220.65438700000001</v>
      </c>
      <c r="C199">
        <v>207.37896574215799</v>
      </c>
      <c r="D199">
        <v>211.05063792426199</v>
      </c>
      <c r="E199">
        <v>213.59958994475301</v>
      </c>
      <c r="F199">
        <v>258.94335517597</v>
      </c>
    </row>
    <row r="200" spans="1:6" x14ac:dyDescent="0.3">
      <c r="A200">
        <v>198</v>
      </c>
      <c r="B200">
        <v>220.03227219999999</v>
      </c>
      <c r="C200">
        <v>205.952838009385</v>
      </c>
      <c r="D200">
        <v>210.62925249354899</v>
      </c>
      <c r="E200">
        <v>217.27563710772699</v>
      </c>
      <c r="F200">
        <v>257.57579819601602</v>
      </c>
    </row>
    <row r="201" spans="1:6" x14ac:dyDescent="0.3">
      <c r="A201">
        <v>199</v>
      </c>
      <c r="B201">
        <v>220.05572359999999</v>
      </c>
      <c r="C201">
        <v>206.217740350056</v>
      </c>
      <c r="D201">
        <v>210.62925249354899</v>
      </c>
      <c r="E201">
        <v>218.81797159584099</v>
      </c>
      <c r="F201">
        <v>257.57579562516298</v>
      </c>
    </row>
    <row r="202" spans="1:6" x14ac:dyDescent="0.3">
      <c r="A202">
        <v>200</v>
      </c>
      <c r="B202">
        <v>220.03771169999999</v>
      </c>
      <c r="C202">
        <v>206.21725279864501</v>
      </c>
      <c r="D202">
        <v>212.072681974424</v>
      </c>
      <c r="E202">
        <v>219.10068165807701</v>
      </c>
      <c r="F202">
        <v>257.72621387158</v>
      </c>
    </row>
    <row r="203" spans="1:6" x14ac:dyDescent="0.3">
      <c r="A203">
        <v>201</v>
      </c>
      <c r="B203">
        <v>220.53697439999999</v>
      </c>
      <c r="C203">
        <v>206.43312391783601</v>
      </c>
      <c r="D203">
        <v>212.92008523205101</v>
      </c>
      <c r="E203">
        <v>219.10067480966401</v>
      </c>
      <c r="F203">
        <v>257.26144393557098</v>
      </c>
    </row>
    <row r="204" spans="1:6" x14ac:dyDescent="0.3">
      <c r="A204">
        <v>202</v>
      </c>
      <c r="B204">
        <v>220.53697439999999</v>
      </c>
      <c r="C204">
        <v>206.29814214283701</v>
      </c>
      <c r="D204">
        <v>213.07918826577301</v>
      </c>
      <c r="E204">
        <v>225.68089482373901</v>
      </c>
      <c r="F204">
        <v>257.89986532020299</v>
      </c>
    </row>
    <row r="205" spans="1:6" x14ac:dyDescent="0.3">
      <c r="A205">
        <v>203</v>
      </c>
      <c r="B205">
        <v>219.31719949999999</v>
      </c>
      <c r="C205">
        <v>206.29814214283701</v>
      </c>
      <c r="D205">
        <v>213.07918826577301</v>
      </c>
      <c r="E205">
        <v>225.29472335705501</v>
      </c>
      <c r="F205">
        <v>257.89901181225798</v>
      </c>
    </row>
    <row r="206" spans="1:6" x14ac:dyDescent="0.3">
      <c r="A206">
        <v>204</v>
      </c>
      <c r="B206">
        <v>219.31720000000001</v>
      </c>
      <c r="C206">
        <v>206.52073095929401</v>
      </c>
      <c r="D206">
        <v>213.101450897479</v>
      </c>
      <c r="E206">
        <v>226.32586219170199</v>
      </c>
      <c r="F206">
        <v>257.96615955773098</v>
      </c>
    </row>
    <row r="207" spans="1:6" x14ac:dyDescent="0.3">
      <c r="A207">
        <v>205</v>
      </c>
      <c r="B207">
        <v>219.216679</v>
      </c>
      <c r="C207">
        <v>206.53609012439</v>
      </c>
      <c r="D207">
        <v>214.324962633811</v>
      </c>
      <c r="E207">
        <v>226.33650164047</v>
      </c>
      <c r="F207">
        <v>256.18331229137198</v>
      </c>
    </row>
    <row r="208" spans="1:6" x14ac:dyDescent="0.3">
      <c r="A208">
        <v>206</v>
      </c>
      <c r="B208">
        <v>218.22704279999999</v>
      </c>
      <c r="C208">
        <v>206.50534117681099</v>
      </c>
      <c r="D208">
        <v>214.37375477554201</v>
      </c>
      <c r="E208">
        <v>221.94920841621101</v>
      </c>
      <c r="F208">
        <v>256.18331413249098</v>
      </c>
    </row>
    <row r="209" spans="1:6" x14ac:dyDescent="0.3">
      <c r="A209">
        <v>207</v>
      </c>
      <c r="B209">
        <v>215.86152749999999</v>
      </c>
      <c r="C209">
        <v>207.26401984303001</v>
      </c>
      <c r="D209">
        <v>214.36763662603801</v>
      </c>
      <c r="E209">
        <v>222.66845962263</v>
      </c>
      <c r="F209">
        <v>256.18149291213399</v>
      </c>
    </row>
    <row r="210" spans="1:6" x14ac:dyDescent="0.3">
      <c r="A210">
        <v>208</v>
      </c>
      <c r="B210">
        <v>215.86152749999999</v>
      </c>
      <c r="C210">
        <v>206.85516475780901</v>
      </c>
      <c r="D210">
        <v>214.87093253466901</v>
      </c>
      <c r="E210">
        <v>222.694726114274</v>
      </c>
      <c r="F210">
        <v>256.30259536998</v>
      </c>
    </row>
    <row r="211" spans="1:6" x14ac:dyDescent="0.3">
      <c r="A211">
        <v>209</v>
      </c>
      <c r="B211">
        <v>215.7061142</v>
      </c>
      <c r="C211">
        <v>206.79828139115</v>
      </c>
      <c r="D211">
        <v>213.74056974081199</v>
      </c>
      <c r="E211">
        <v>220.933368694374</v>
      </c>
      <c r="F211">
        <v>256.04456937696398</v>
      </c>
    </row>
    <row r="212" spans="1:6" x14ac:dyDescent="0.3">
      <c r="A212">
        <v>210</v>
      </c>
      <c r="B212">
        <v>215.7764627</v>
      </c>
      <c r="C212">
        <v>206.98372359014201</v>
      </c>
      <c r="D212">
        <v>213.613439052606</v>
      </c>
      <c r="E212">
        <v>220.93336778057699</v>
      </c>
      <c r="F212">
        <v>256.72265911819102</v>
      </c>
    </row>
    <row r="213" spans="1:6" x14ac:dyDescent="0.3">
      <c r="A213">
        <v>211</v>
      </c>
      <c r="B213">
        <v>215.7764627</v>
      </c>
      <c r="C213">
        <v>206.002114686396</v>
      </c>
      <c r="D213">
        <v>213.613439052606</v>
      </c>
      <c r="E213">
        <v>221.26024719113701</v>
      </c>
      <c r="F213">
        <v>256.72265911819102</v>
      </c>
    </row>
    <row r="214" spans="1:6" x14ac:dyDescent="0.3">
      <c r="A214">
        <v>212</v>
      </c>
      <c r="B214">
        <v>216.93706900000001</v>
      </c>
      <c r="C214">
        <v>206.01943736924599</v>
      </c>
      <c r="D214">
        <v>213.17536400602</v>
      </c>
      <c r="E214">
        <v>220.010402051375</v>
      </c>
      <c r="F214">
        <v>257.753685572601</v>
      </c>
    </row>
    <row r="215" spans="1:6" x14ac:dyDescent="0.3">
      <c r="A215">
        <v>213</v>
      </c>
      <c r="B215">
        <v>216.92863650000001</v>
      </c>
      <c r="C215">
        <v>206.28570708343901</v>
      </c>
      <c r="D215">
        <v>213.03517621673899</v>
      </c>
      <c r="E215">
        <v>221.14566193029799</v>
      </c>
      <c r="F215">
        <v>258.51762834648798</v>
      </c>
    </row>
    <row r="216" spans="1:6" x14ac:dyDescent="0.3">
      <c r="A216">
        <v>214</v>
      </c>
      <c r="B216">
        <v>216.0577806</v>
      </c>
      <c r="C216">
        <v>206.43956729780001</v>
      </c>
      <c r="D216">
        <v>212.36336718352601</v>
      </c>
      <c r="E216">
        <v>221.13525692624901</v>
      </c>
      <c r="F216">
        <v>259.272901558287</v>
      </c>
    </row>
    <row r="217" spans="1:6" x14ac:dyDescent="0.3">
      <c r="A217">
        <v>215</v>
      </c>
      <c r="B217">
        <v>217.5166333</v>
      </c>
      <c r="C217">
        <v>207.76596541250601</v>
      </c>
      <c r="D217">
        <v>212.363332690074</v>
      </c>
      <c r="E217">
        <v>222.96136623430399</v>
      </c>
      <c r="F217">
        <v>259.340664676936</v>
      </c>
    </row>
    <row r="218" spans="1:6" x14ac:dyDescent="0.3">
      <c r="A218">
        <v>216</v>
      </c>
      <c r="B218">
        <v>217.51499939999999</v>
      </c>
      <c r="C218">
        <v>205.62345598644799</v>
      </c>
      <c r="D218">
        <v>212.36466326701901</v>
      </c>
      <c r="E218">
        <v>222.597960278524</v>
      </c>
      <c r="F218">
        <v>259.445064470891</v>
      </c>
    </row>
    <row r="219" spans="1:6" x14ac:dyDescent="0.3">
      <c r="A219">
        <v>217</v>
      </c>
      <c r="B219">
        <v>217.51970919999999</v>
      </c>
      <c r="C219">
        <v>208.65896913013199</v>
      </c>
      <c r="D219">
        <v>212.36466326701901</v>
      </c>
      <c r="E219">
        <v>222.57961412324099</v>
      </c>
      <c r="F219">
        <v>259.44506989435001</v>
      </c>
    </row>
    <row r="220" spans="1:6" x14ac:dyDescent="0.3">
      <c r="A220">
        <v>218</v>
      </c>
      <c r="B220">
        <v>220.3451072</v>
      </c>
      <c r="C220">
        <v>208.727143496163</v>
      </c>
      <c r="D220">
        <v>214.204922576077</v>
      </c>
      <c r="E220">
        <v>223.68484024676999</v>
      </c>
      <c r="F220">
        <v>259.128929579339</v>
      </c>
    </row>
    <row r="221" spans="1:6" x14ac:dyDescent="0.3">
      <c r="A221">
        <v>219</v>
      </c>
      <c r="B221">
        <v>219.23490240000001</v>
      </c>
      <c r="C221">
        <v>208.143754562552</v>
      </c>
      <c r="D221">
        <v>214.208423497431</v>
      </c>
      <c r="E221">
        <v>222.94362831279</v>
      </c>
      <c r="F221">
        <v>259.128929579339</v>
      </c>
    </row>
    <row r="222" spans="1:6" x14ac:dyDescent="0.3">
      <c r="A222">
        <v>220</v>
      </c>
      <c r="B222">
        <v>220.74373539999999</v>
      </c>
      <c r="C222">
        <v>207.95453369017699</v>
      </c>
      <c r="D222">
        <v>214.33908627167801</v>
      </c>
      <c r="E222">
        <v>222.929142204529</v>
      </c>
      <c r="F222">
        <v>257.427007008293</v>
      </c>
    </row>
    <row r="223" spans="1:6" x14ac:dyDescent="0.3">
      <c r="A223">
        <v>221</v>
      </c>
      <c r="B223">
        <v>219.87459250000001</v>
      </c>
      <c r="C223">
        <v>208.858646729497</v>
      </c>
      <c r="D223">
        <v>214.90962884293799</v>
      </c>
      <c r="E223">
        <v>225.32741608139401</v>
      </c>
      <c r="F223">
        <v>256.83236069314398</v>
      </c>
    </row>
    <row r="224" spans="1:6" x14ac:dyDescent="0.3">
      <c r="A224">
        <v>222</v>
      </c>
      <c r="B224">
        <v>221.3398224</v>
      </c>
      <c r="C224">
        <v>208.21675915435699</v>
      </c>
      <c r="D224">
        <v>216.35996756027299</v>
      </c>
      <c r="E224">
        <v>225.734944135408</v>
      </c>
      <c r="F224">
        <v>254.46077462908201</v>
      </c>
    </row>
    <row r="225" spans="1:6" x14ac:dyDescent="0.3">
      <c r="A225">
        <v>223</v>
      </c>
      <c r="B225">
        <v>220.5811947</v>
      </c>
      <c r="C225">
        <v>209.233089173499</v>
      </c>
      <c r="D225">
        <v>216.375173759299</v>
      </c>
      <c r="E225">
        <v>217.928282018484</v>
      </c>
      <c r="F225">
        <v>254.46077356765301</v>
      </c>
    </row>
    <row r="226" spans="1:6" x14ac:dyDescent="0.3">
      <c r="A226">
        <v>224</v>
      </c>
      <c r="B226">
        <v>221.1585288</v>
      </c>
      <c r="C226">
        <v>208.61968262510001</v>
      </c>
      <c r="D226">
        <v>216.375166580734</v>
      </c>
      <c r="E226">
        <v>215.44863780868101</v>
      </c>
      <c r="F226">
        <v>249.64799346903999</v>
      </c>
    </row>
    <row r="227" spans="1:6" x14ac:dyDescent="0.3">
      <c r="A227">
        <v>225</v>
      </c>
      <c r="B227">
        <v>221.6201059</v>
      </c>
      <c r="C227">
        <v>208.818058628068</v>
      </c>
      <c r="D227">
        <v>216.37553763760801</v>
      </c>
      <c r="E227">
        <v>215.44804709199499</v>
      </c>
      <c r="F227">
        <v>249.88795613533699</v>
      </c>
    </row>
    <row r="228" spans="1:6" x14ac:dyDescent="0.3">
      <c r="A228">
        <v>226</v>
      </c>
      <c r="B228">
        <v>222.54422550000001</v>
      </c>
      <c r="C228">
        <v>208.818058628068</v>
      </c>
      <c r="D228">
        <v>215.806749410348</v>
      </c>
      <c r="E228">
        <v>215.04057058671299</v>
      </c>
      <c r="F228">
        <v>250.44641259302901</v>
      </c>
    </row>
    <row r="229" spans="1:6" x14ac:dyDescent="0.3">
      <c r="A229">
        <v>227</v>
      </c>
      <c r="B229">
        <v>222.67940970000001</v>
      </c>
      <c r="C229">
        <v>208.7687003513</v>
      </c>
      <c r="D229">
        <v>215.80674864992099</v>
      </c>
      <c r="E229">
        <v>214.712006025904</v>
      </c>
      <c r="F229">
        <v>252.02860947788901</v>
      </c>
    </row>
    <row r="230" spans="1:6" x14ac:dyDescent="0.3">
      <c r="A230">
        <v>228</v>
      </c>
      <c r="B230">
        <v>229.0310585</v>
      </c>
      <c r="C230">
        <v>208.48634347984299</v>
      </c>
      <c r="D230">
        <v>215.43082914009199</v>
      </c>
      <c r="E230">
        <v>213.902791349735</v>
      </c>
      <c r="F230">
        <v>251.469526299747</v>
      </c>
    </row>
    <row r="231" spans="1:6" x14ac:dyDescent="0.3">
      <c r="A231">
        <v>229</v>
      </c>
      <c r="B231">
        <v>228.96269720000001</v>
      </c>
      <c r="C231">
        <v>208.48758602850299</v>
      </c>
      <c r="D231">
        <v>215.418604982369</v>
      </c>
      <c r="E231">
        <v>213.902791349735</v>
      </c>
      <c r="F231">
        <v>252.02373915906799</v>
      </c>
    </row>
    <row r="232" spans="1:6" x14ac:dyDescent="0.3">
      <c r="A232">
        <v>230</v>
      </c>
      <c r="B232">
        <v>228.93987379999999</v>
      </c>
      <c r="C232">
        <v>208.91586465854601</v>
      </c>
      <c r="D232">
        <v>214.96956162610499</v>
      </c>
      <c r="E232">
        <v>213.89465689256201</v>
      </c>
      <c r="F232">
        <v>255.360702972209</v>
      </c>
    </row>
    <row r="233" spans="1:6" x14ac:dyDescent="0.3">
      <c r="A233">
        <v>231</v>
      </c>
      <c r="B233">
        <v>229.5479449</v>
      </c>
      <c r="C233">
        <v>208.81271433620699</v>
      </c>
      <c r="D233">
        <v>215.73867212973701</v>
      </c>
      <c r="E233">
        <v>213.89465689256201</v>
      </c>
      <c r="F233">
        <v>256.15366319956502</v>
      </c>
    </row>
    <row r="234" spans="1:6" x14ac:dyDescent="0.3">
      <c r="A234">
        <v>232</v>
      </c>
      <c r="B234">
        <v>229.68164519999999</v>
      </c>
      <c r="C234">
        <v>208.81891271938699</v>
      </c>
      <c r="D234">
        <v>216.491819242335</v>
      </c>
      <c r="E234">
        <v>223.331347066722</v>
      </c>
      <c r="F234">
        <v>255.57377673601101</v>
      </c>
    </row>
    <row r="235" spans="1:6" x14ac:dyDescent="0.3">
      <c r="A235">
        <v>233</v>
      </c>
      <c r="B235">
        <v>231.27384929999999</v>
      </c>
      <c r="C235">
        <v>208.818639779455</v>
      </c>
      <c r="D235">
        <v>216.491819242335</v>
      </c>
      <c r="E235">
        <v>223.478761425881</v>
      </c>
      <c r="F235">
        <v>255.49534850946199</v>
      </c>
    </row>
    <row r="236" spans="1:6" x14ac:dyDescent="0.3">
      <c r="A236">
        <v>234</v>
      </c>
      <c r="B236">
        <v>231.23399019999999</v>
      </c>
      <c r="C236">
        <v>208.87320395549801</v>
      </c>
      <c r="D236">
        <v>216.57752815749399</v>
      </c>
      <c r="E236">
        <v>223.478759748117</v>
      </c>
      <c r="F236">
        <v>255.51064113718601</v>
      </c>
    </row>
    <row r="237" spans="1:6" x14ac:dyDescent="0.3">
      <c r="A237">
        <v>235</v>
      </c>
      <c r="B237">
        <v>233.13434899999999</v>
      </c>
      <c r="C237">
        <v>208.87320395549801</v>
      </c>
      <c r="D237">
        <v>216.57752815749399</v>
      </c>
      <c r="E237">
        <v>223.49174763615201</v>
      </c>
      <c r="F237">
        <v>255.57421079039901</v>
      </c>
    </row>
    <row r="238" spans="1:6" x14ac:dyDescent="0.3">
      <c r="A238">
        <v>236</v>
      </c>
      <c r="B238">
        <v>232.448949</v>
      </c>
      <c r="C238">
        <v>209.00713377141199</v>
      </c>
      <c r="D238">
        <v>219.67147075977201</v>
      </c>
      <c r="E238">
        <v>223.49174824404199</v>
      </c>
      <c r="F238">
        <v>257.42127952758398</v>
      </c>
    </row>
    <row r="239" spans="1:6" x14ac:dyDescent="0.3">
      <c r="A239">
        <v>237</v>
      </c>
      <c r="B239">
        <v>232.39116799999999</v>
      </c>
      <c r="C239">
        <v>209.29647158279801</v>
      </c>
      <c r="D239">
        <v>202.732294682039</v>
      </c>
      <c r="E239">
        <v>223.49174824404199</v>
      </c>
      <c r="F239">
        <v>259.67385137343598</v>
      </c>
    </row>
    <row r="240" spans="1:6" x14ac:dyDescent="0.3">
      <c r="A240">
        <v>238</v>
      </c>
      <c r="B240">
        <v>235.08573190000001</v>
      </c>
      <c r="C240">
        <v>209.296480603709</v>
      </c>
      <c r="D240">
        <v>202.789452411063</v>
      </c>
      <c r="E240">
        <v>230.22357451222001</v>
      </c>
      <c r="F240">
        <v>259.69645578400099</v>
      </c>
    </row>
    <row r="241" spans="1:6" x14ac:dyDescent="0.3">
      <c r="A241">
        <v>239</v>
      </c>
      <c r="B241">
        <v>235.00126650000001</v>
      </c>
      <c r="C241">
        <v>209.38995903599999</v>
      </c>
      <c r="D241">
        <v>202.789452411063</v>
      </c>
      <c r="E241">
        <v>233.07005649481999</v>
      </c>
      <c r="F241">
        <v>259.54244929853297</v>
      </c>
    </row>
    <row r="242" spans="1:6" x14ac:dyDescent="0.3">
      <c r="A242">
        <v>240</v>
      </c>
      <c r="B242">
        <v>229.58115409999999</v>
      </c>
      <c r="C242">
        <v>209.144939680232</v>
      </c>
      <c r="D242">
        <v>202.603806760206</v>
      </c>
      <c r="E242">
        <v>232.05548586878399</v>
      </c>
      <c r="F242">
        <v>259.50405361639298</v>
      </c>
    </row>
    <row r="243" spans="1:6" x14ac:dyDescent="0.3">
      <c r="A243">
        <v>241</v>
      </c>
      <c r="B243">
        <v>229.7473512</v>
      </c>
      <c r="C243">
        <v>208.97293837638199</v>
      </c>
      <c r="D243">
        <v>202.38229926261101</v>
      </c>
      <c r="E243">
        <v>232.055787201226</v>
      </c>
      <c r="F243">
        <v>258.09031936555198</v>
      </c>
    </row>
    <row r="244" spans="1:6" x14ac:dyDescent="0.3">
      <c r="A244">
        <v>242</v>
      </c>
      <c r="B244">
        <v>230.54442570000001</v>
      </c>
      <c r="C244">
        <v>209.17486055769501</v>
      </c>
      <c r="D244">
        <v>202.39672394575101</v>
      </c>
      <c r="E244">
        <v>232.055787201226</v>
      </c>
      <c r="F244">
        <v>258.090326412016</v>
      </c>
    </row>
    <row r="245" spans="1:6" x14ac:dyDescent="0.3">
      <c r="A245">
        <v>243</v>
      </c>
      <c r="B245">
        <v>229.83464470000001</v>
      </c>
      <c r="C245">
        <v>209.150682713603</v>
      </c>
      <c r="D245">
        <v>202.317244519854</v>
      </c>
      <c r="E245">
        <v>231.74205980222601</v>
      </c>
      <c r="F245">
        <v>257.81647786195902</v>
      </c>
    </row>
    <row r="246" spans="1:6" x14ac:dyDescent="0.3">
      <c r="A246">
        <v>244</v>
      </c>
      <c r="B246">
        <v>226.20494529999999</v>
      </c>
      <c r="C246">
        <v>209.181754090239</v>
      </c>
      <c r="D246">
        <v>204.27705653816699</v>
      </c>
      <c r="E246">
        <v>229.28258175830999</v>
      </c>
      <c r="F246">
        <v>258.567893448701</v>
      </c>
    </row>
    <row r="247" spans="1:6" x14ac:dyDescent="0.3">
      <c r="A247">
        <v>245</v>
      </c>
      <c r="B247">
        <v>225.81844649999999</v>
      </c>
      <c r="C247">
        <v>209.308382406444</v>
      </c>
      <c r="D247">
        <v>204.26013161975999</v>
      </c>
      <c r="E247">
        <v>229.28258175830999</v>
      </c>
      <c r="F247">
        <v>256.47590403684001</v>
      </c>
    </row>
    <row r="248" spans="1:6" x14ac:dyDescent="0.3">
      <c r="A248">
        <v>246</v>
      </c>
      <c r="B248">
        <v>230.90511660000001</v>
      </c>
      <c r="C248">
        <v>210.066391469493</v>
      </c>
      <c r="D248">
        <v>204.07854347631101</v>
      </c>
      <c r="E248">
        <v>229.29176027507299</v>
      </c>
      <c r="F248">
        <v>256.83459177572502</v>
      </c>
    </row>
    <row r="249" spans="1:6" x14ac:dyDescent="0.3">
      <c r="A249">
        <v>247</v>
      </c>
      <c r="B249">
        <v>230.90329030000001</v>
      </c>
      <c r="C249">
        <v>209.917573960678</v>
      </c>
      <c r="D249">
        <v>205.81872751979</v>
      </c>
      <c r="E249">
        <v>229.42748016627399</v>
      </c>
      <c r="F249">
        <v>256.83459177572502</v>
      </c>
    </row>
    <row r="250" spans="1:6" x14ac:dyDescent="0.3">
      <c r="A250">
        <v>248</v>
      </c>
      <c r="B250">
        <v>230.9007665</v>
      </c>
      <c r="C250">
        <v>211.06007826163901</v>
      </c>
      <c r="D250">
        <v>202.42032491447301</v>
      </c>
      <c r="E250">
        <v>227.43930991055399</v>
      </c>
      <c r="F250">
        <v>256.83938418596603</v>
      </c>
    </row>
    <row r="251" spans="1:6" x14ac:dyDescent="0.3">
      <c r="A251">
        <v>249</v>
      </c>
      <c r="B251">
        <v>230.7546528</v>
      </c>
      <c r="C251">
        <v>211.01724612256999</v>
      </c>
      <c r="D251">
        <v>202.61331895260901</v>
      </c>
      <c r="E251">
        <v>226.97742494543701</v>
      </c>
      <c r="F251">
        <v>257.86572962881002</v>
      </c>
    </row>
    <row r="252" spans="1:6" x14ac:dyDescent="0.3">
      <c r="A252">
        <v>250</v>
      </c>
      <c r="B252">
        <v>228.5432721</v>
      </c>
      <c r="C252">
        <v>211.84036433395801</v>
      </c>
      <c r="D252">
        <v>206.15114246452899</v>
      </c>
      <c r="E252">
        <v>224.75452814507699</v>
      </c>
      <c r="F252">
        <v>257.87493840647301</v>
      </c>
    </row>
    <row r="253" spans="1:6" x14ac:dyDescent="0.3">
      <c r="A253">
        <v>251</v>
      </c>
      <c r="B253">
        <v>222.03565219999999</v>
      </c>
      <c r="C253">
        <v>211.84036433395801</v>
      </c>
      <c r="D253">
        <v>206.14374339963501</v>
      </c>
      <c r="E253">
        <v>224.52371253845499</v>
      </c>
      <c r="F253">
        <v>258.24667436386898</v>
      </c>
    </row>
    <row r="254" spans="1:6" x14ac:dyDescent="0.3">
      <c r="A254">
        <v>252</v>
      </c>
      <c r="B254">
        <v>222.10760060000001</v>
      </c>
      <c r="C254">
        <v>210.83002383913501</v>
      </c>
      <c r="D254">
        <v>206.14374382928901</v>
      </c>
      <c r="E254">
        <v>234.527701374011</v>
      </c>
      <c r="F254">
        <v>256.73802098721302</v>
      </c>
    </row>
    <row r="255" spans="1:6" x14ac:dyDescent="0.3">
      <c r="A255">
        <v>253</v>
      </c>
      <c r="B255">
        <v>223.82333819999999</v>
      </c>
      <c r="C255">
        <v>210.83002383913501</v>
      </c>
      <c r="D255">
        <v>203.812769214887</v>
      </c>
      <c r="E255">
        <v>227.524865393683</v>
      </c>
      <c r="F255">
        <v>256.73802098721302</v>
      </c>
    </row>
    <row r="256" spans="1:6" x14ac:dyDescent="0.3">
      <c r="A256">
        <v>254</v>
      </c>
      <c r="B256">
        <v>224.06441839999999</v>
      </c>
      <c r="C256">
        <v>211.93333167031599</v>
      </c>
      <c r="D256">
        <v>203.61178137674401</v>
      </c>
      <c r="E256">
        <v>229.77781655231701</v>
      </c>
      <c r="F256">
        <v>256.59616333232799</v>
      </c>
    </row>
    <row r="257" spans="1:6" x14ac:dyDescent="0.3">
      <c r="A257">
        <v>255</v>
      </c>
      <c r="B257">
        <v>225.90751330000001</v>
      </c>
      <c r="C257">
        <v>212.10243502494899</v>
      </c>
      <c r="D257">
        <v>203.352140891576</v>
      </c>
      <c r="E257">
        <v>229.77200144870201</v>
      </c>
      <c r="F257">
        <v>256.26220926960298</v>
      </c>
    </row>
    <row r="258" spans="1:6" x14ac:dyDescent="0.3">
      <c r="A258">
        <v>256</v>
      </c>
      <c r="B258">
        <v>228.89484809999999</v>
      </c>
      <c r="C258">
        <v>213.87326968715499</v>
      </c>
      <c r="D258">
        <v>201.519428693457</v>
      </c>
      <c r="E258">
        <v>227.84958727828001</v>
      </c>
      <c r="F258">
        <v>257.64339469655602</v>
      </c>
    </row>
    <row r="259" spans="1:6" x14ac:dyDescent="0.3">
      <c r="A259">
        <v>257</v>
      </c>
      <c r="B259">
        <v>228.78898889999999</v>
      </c>
      <c r="C259">
        <v>213.967074251258</v>
      </c>
      <c r="D259">
        <v>200.24228840815999</v>
      </c>
      <c r="E259">
        <v>228.54519442576299</v>
      </c>
      <c r="F259">
        <v>259.99723897649699</v>
      </c>
    </row>
    <row r="260" spans="1:6" x14ac:dyDescent="0.3">
      <c r="A260">
        <v>258</v>
      </c>
      <c r="B260">
        <v>225.11633330000001</v>
      </c>
      <c r="C260">
        <v>213.14608932158399</v>
      </c>
      <c r="D260">
        <v>199.88531090348499</v>
      </c>
      <c r="E260">
        <v>228.54519442576299</v>
      </c>
      <c r="F260">
        <v>259.11893932551197</v>
      </c>
    </row>
    <row r="261" spans="1:6" x14ac:dyDescent="0.3">
      <c r="A261">
        <v>259</v>
      </c>
      <c r="B261">
        <v>225.11633330000001</v>
      </c>
      <c r="C261">
        <v>213.23532196566899</v>
      </c>
      <c r="D261">
        <v>201.25979908225199</v>
      </c>
      <c r="E261">
        <v>213.46861820876299</v>
      </c>
      <c r="F261">
        <v>269.24251521775102</v>
      </c>
    </row>
    <row r="262" spans="1:6" x14ac:dyDescent="0.3">
      <c r="A262">
        <v>260</v>
      </c>
      <c r="B262">
        <v>237.94301229999999</v>
      </c>
      <c r="C262">
        <v>213.23216591917</v>
      </c>
      <c r="D262">
        <v>201.25979908225199</v>
      </c>
      <c r="E262">
        <v>213.02306052764499</v>
      </c>
      <c r="F262">
        <v>269.01870658909701</v>
      </c>
    </row>
    <row r="263" spans="1:6" x14ac:dyDescent="0.3">
      <c r="A263">
        <v>261</v>
      </c>
      <c r="B263">
        <v>237.76476819999999</v>
      </c>
      <c r="C263">
        <v>211.399711086634</v>
      </c>
      <c r="D263">
        <v>204.869626080187</v>
      </c>
      <c r="E263">
        <v>209.41168768083401</v>
      </c>
      <c r="F263">
        <v>268.95015936691999</v>
      </c>
    </row>
    <row r="264" spans="1:6" x14ac:dyDescent="0.3">
      <c r="A264">
        <v>262</v>
      </c>
      <c r="B264">
        <v>240.07024759999999</v>
      </c>
      <c r="C264">
        <v>211.352919293116</v>
      </c>
      <c r="D264">
        <v>204.990038278009</v>
      </c>
      <c r="E264">
        <v>207.458617274403</v>
      </c>
      <c r="F264">
        <v>270.298852488877</v>
      </c>
    </row>
    <row r="265" spans="1:6" x14ac:dyDescent="0.3">
      <c r="A265">
        <v>263</v>
      </c>
      <c r="B265">
        <v>240.5474165</v>
      </c>
      <c r="C265">
        <v>211.468726069236</v>
      </c>
      <c r="D265">
        <v>207.70493760702601</v>
      </c>
      <c r="E265">
        <v>215.29922708684799</v>
      </c>
      <c r="F265">
        <v>270.35800988232597</v>
      </c>
    </row>
    <row r="266" spans="1:6" x14ac:dyDescent="0.3">
      <c r="A266">
        <v>264</v>
      </c>
      <c r="B266">
        <v>242.466081</v>
      </c>
      <c r="C266">
        <v>215.82712785717899</v>
      </c>
      <c r="D266">
        <v>207.64775796190301</v>
      </c>
      <c r="E266">
        <v>209.71503246686899</v>
      </c>
      <c r="F266">
        <v>269.74893424440398</v>
      </c>
    </row>
    <row r="267" spans="1:6" x14ac:dyDescent="0.3">
      <c r="A267">
        <v>265</v>
      </c>
      <c r="B267">
        <v>245.333755</v>
      </c>
      <c r="C267">
        <v>218.053053675515</v>
      </c>
      <c r="D267">
        <v>215.95045859398999</v>
      </c>
      <c r="E267">
        <v>209.71668358906601</v>
      </c>
      <c r="F267">
        <v>271.832717295468</v>
      </c>
    </row>
    <row r="268" spans="1:6" x14ac:dyDescent="0.3">
      <c r="A268">
        <v>266</v>
      </c>
      <c r="B268">
        <v>245.23758140000001</v>
      </c>
      <c r="C268">
        <v>218.05330203531801</v>
      </c>
      <c r="D268">
        <v>215.94933099605299</v>
      </c>
      <c r="E268">
        <v>209.71665908402201</v>
      </c>
      <c r="F268">
        <v>271.493416051206</v>
      </c>
    </row>
    <row r="269" spans="1:6" x14ac:dyDescent="0.3">
      <c r="A269">
        <v>267</v>
      </c>
      <c r="B269">
        <v>246.7193479</v>
      </c>
      <c r="C269">
        <v>218.12769792848101</v>
      </c>
      <c r="D269">
        <v>215.32932652746601</v>
      </c>
      <c r="E269">
        <v>207.74255400497699</v>
      </c>
      <c r="F269">
        <v>271.49342059923902</v>
      </c>
    </row>
    <row r="270" spans="1:6" x14ac:dyDescent="0.3">
      <c r="A270">
        <v>268</v>
      </c>
      <c r="B270">
        <v>246.7193547</v>
      </c>
      <c r="C270">
        <v>218.12769792848101</v>
      </c>
      <c r="D270">
        <v>216.71224405736999</v>
      </c>
      <c r="E270">
        <v>207.74259207610899</v>
      </c>
      <c r="F270">
        <v>273.15962908465798</v>
      </c>
    </row>
    <row r="271" spans="1:6" x14ac:dyDescent="0.3">
      <c r="A271">
        <v>269</v>
      </c>
      <c r="B271">
        <v>244.98799389999999</v>
      </c>
      <c r="C271">
        <v>220.055801386219</v>
      </c>
      <c r="D271">
        <v>214.513700325706</v>
      </c>
      <c r="E271">
        <v>207.87547441847801</v>
      </c>
      <c r="F271">
        <v>256.99370235783999</v>
      </c>
    </row>
    <row r="272" spans="1:6" x14ac:dyDescent="0.3">
      <c r="A272">
        <v>270</v>
      </c>
      <c r="B272">
        <v>244.97681299999999</v>
      </c>
      <c r="C272">
        <v>220.02425260974101</v>
      </c>
      <c r="D272">
        <v>212.96897992557601</v>
      </c>
      <c r="E272">
        <v>207.84365791799499</v>
      </c>
      <c r="F272">
        <v>261.00659474937402</v>
      </c>
    </row>
    <row r="273" spans="1:6" x14ac:dyDescent="0.3">
      <c r="A273">
        <v>271</v>
      </c>
      <c r="B273">
        <v>247.73646909999999</v>
      </c>
      <c r="C273">
        <v>219.29608689523701</v>
      </c>
      <c r="D273">
        <v>208.51817363293901</v>
      </c>
      <c r="E273">
        <v>208.288256423131</v>
      </c>
      <c r="F273">
        <v>261.00659474937402</v>
      </c>
    </row>
    <row r="274" spans="1:6" x14ac:dyDescent="0.3">
      <c r="A274">
        <v>272</v>
      </c>
      <c r="B274">
        <v>250.77943780000001</v>
      </c>
      <c r="C274">
        <v>221.511349544045</v>
      </c>
      <c r="D274">
        <v>208.641093068728</v>
      </c>
      <c r="E274">
        <v>208.28140732715701</v>
      </c>
      <c r="F274">
        <v>261.05864156532402</v>
      </c>
    </row>
    <row r="275" spans="1:6" x14ac:dyDescent="0.3">
      <c r="A275">
        <v>273</v>
      </c>
      <c r="B275">
        <v>252.74188939999999</v>
      </c>
      <c r="C275">
        <v>221.70650847521699</v>
      </c>
      <c r="D275">
        <v>208.45143059493699</v>
      </c>
      <c r="E275">
        <v>208.28140732715701</v>
      </c>
      <c r="F275">
        <v>261.05620559623202</v>
      </c>
    </row>
    <row r="276" spans="1:6" x14ac:dyDescent="0.3">
      <c r="A276">
        <v>274</v>
      </c>
      <c r="B276">
        <v>252.6299301</v>
      </c>
      <c r="C276">
        <v>221.579222643506</v>
      </c>
      <c r="D276">
        <v>208.45143059493699</v>
      </c>
      <c r="E276">
        <v>208.58129059880901</v>
      </c>
      <c r="F276">
        <v>261.05620559623202</v>
      </c>
    </row>
    <row r="277" spans="1:6" x14ac:dyDescent="0.3">
      <c r="A277">
        <v>275</v>
      </c>
      <c r="B277">
        <v>253.5924139</v>
      </c>
      <c r="C277">
        <v>220.98274481436499</v>
      </c>
      <c r="D277">
        <v>208.060456381558</v>
      </c>
      <c r="E277">
        <v>208.606736645578</v>
      </c>
      <c r="F277">
        <v>259.84038166080097</v>
      </c>
    </row>
    <row r="278" spans="1:6" x14ac:dyDescent="0.3">
      <c r="A278">
        <v>276</v>
      </c>
      <c r="B278">
        <v>252.9035432</v>
      </c>
      <c r="C278">
        <v>220.964577730515</v>
      </c>
      <c r="D278">
        <v>206.737376438647</v>
      </c>
      <c r="E278">
        <v>208.48857966001799</v>
      </c>
      <c r="F278">
        <v>259.42181612912901</v>
      </c>
    </row>
    <row r="279" spans="1:6" x14ac:dyDescent="0.3">
      <c r="A279">
        <v>277</v>
      </c>
      <c r="B279">
        <v>245.92569370000001</v>
      </c>
      <c r="C279">
        <v>220.427439981823</v>
      </c>
      <c r="D279">
        <v>206.769957439249</v>
      </c>
      <c r="E279">
        <v>206.62177229523601</v>
      </c>
      <c r="F279">
        <v>257.63129466048599</v>
      </c>
    </row>
    <row r="280" spans="1:6" x14ac:dyDescent="0.3">
      <c r="A280">
        <v>278</v>
      </c>
      <c r="B280">
        <v>245.86702930000001</v>
      </c>
      <c r="C280">
        <v>220.64865632312899</v>
      </c>
      <c r="D280">
        <v>207.968612918437</v>
      </c>
      <c r="E280">
        <v>206.460459151984</v>
      </c>
      <c r="F280">
        <v>257.93466105015</v>
      </c>
    </row>
    <row r="281" spans="1:6" x14ac:dyDescent="0.3">
      <c r="A281">
        <v>279</v>
      </c>
      <c r="B281">
        <v>245.4324335</v>
      </c>
      <c r="C281">
        <v>220.64865331130201</v>
      </c>
      <c r="D281">
        <v>207.968612918437</v>
      </c>
      <c r="E281">
        <v>206.43666497560099</v>
      </c>
      <c r="F281">
        <v>258.120684121669</v>
      </c>
    </row>
    <row r="282" spans="1:6" x14ac:dyDescent="0.3">
      <c r="A282">
        <v>280</v>
      </c>
      <c r="B282">
        <v>244.4584414</v>
      </c>
      <c r="C282">
        <v>220.62555463868699</v>
      </c>
      <c r="D282">
        <v>207.968629558207</v>
      </c>
      <c r="E282">
        <v>206.56782047608399</v>
      </c>
      <c r="F282">
        <v>257.72245749864197</v>
      </c>
    </row>
    <row r="283" spans="1:6" x14ac:dyDescent="0.3">
      <c r="A283">
        <v>281</v>
      </c>
      <c r="B283">
        <v>244.65148569999999</v>
      </c>
      <c r="C283">
        <v>222.665128930316</v>
      </c>
      <c r="D283">
        <v>207.05699124097799</v>
      </c>
      <c r="E283">
        <v>207.127591780605</v>
      </c>
      <c r="F283">
        <v>255.86833662148101</v>
      </c>
    </row>
    <row r="284" spans="1:6" x14ac:dyDescent="0.3">
      <c r="A284">
        <v>282</v>
      </c>
      <c r="B284">
        <v>244.65145860000001</v>
      </c>
      <c r="C284">
        <v>221.962728654648</v>
      </c>
      <c r="D284">
        <v>204.801173428373</v>
      </c>
      <c r="E284">
        <v>205.58287976658499</v>
      </c>
      <c r="F284">
        <v>256.343691108651</v>
      </c>
    </row>
    <row r="285" spans="1:6" x14ac:dyDescent="0.3">
      <c r="A285">
        <v>283</v>
      </c>
      <c r="B285">
        <v>245.4428891</v>
      </c>
      <c r="C285">
        <v>221.962728654648</v>
      </c>
      <c r="D285">
        <v>204.641940387879</v>
      </c>
      <c r="E285">
        <v>205.58287976658499</v>
      </c>
      <c r="F285">
        <v>258.28051837454598</v>
      </c>
    </row>
    <row r="286" spans="1:6" x14ac:dyDescent="0.3">
      <c r="A286">
        <v>284</v>
      </c>
      <c r="B286">
        <v>247.53014239999999</v>
      </c>
      <c r="C286">
        <v>222.00236773166301</v>
      </c>
      <c r="D286">
        <v>204.65548749007101</v>
      </c>
      <c r="E286">
        <v>205.577410616657</v>
      </c>
      <c r="F286">
        <v>258.28043664931698</v>
      </c>
    </row>
    <row r="287" spans="1:6" x14ac:dyDescent="0.3">
      <c r="A287">
        <v>285</v>
      </c>
      <c r="B287">
        <v>247.89856209999999</v>
      </c>
      <c r="C287">
        <v>221.90042107986699</v>
      </c>
      <c r="D287">
        <v>204.65904285788699</v>
      </c>
      <c r="E287">
        <v>206.62956001658199</v>
      </c>
      <c r="F287">
        <v>259.26569497629998</v>
      </c>
    </row>
    <row r="288" spans="1:6" x14ac:dyDescent="0.3">
      <c r="A288">
        <v>286</v>
      </c>
      <c r="B288">
        <v>234.43005099999999</v>
      </c>
      <c r="C288">
        <v>221.84467668966801</v>
      </c>
      <c r="D288">
        <v>204.64850049125201</v>
      </c>
      <c r="E288">
        <v>206.77782867739199</v>
      </c>
      <c r="F288">
        <v>259.46780772790601</v>
      </c>
    </row>
    <row r="289" spans="1:6" x14ac:dyDescent="0.3">
      <c r="A289">
        <v>287</v>
      </c>
      <c r="B289">
        <v>231.81896420000001</v>
      </c>
      <c r="C289">
        <v>221.84467668966801</v>
      </c>
      <c r="D289">
        <v>204.05220403874401</v>
      </c>
      <c r="E289">
        <v>201.704852964932</v>
      </c>
      <c r="F289">
        <v>259.46780772790601</v>
      </c>
    </row>
    <row r="290" spans="1:6" x14ac:dyDescent="0.3">
      <c r="A290">
        <v>288</v>
      </c>
      <c r="B290">
        <v>233.08492330000001</v>
      </c>
      <c r="C290">
        <v>221.83716901637601</v>
      </c>
      <c r="D290">
        <v>204.05220403874401</v>
      </c>
      <c r="E290">
        <v>201.68203595542801</v>
      </c>
      <c r="F290">
        <v>259.33144668665898</v>
      </c>
    </row>
    <row r="291" spans="1:6" x14ac:dyDescent="0.3">
      <c r="A291">
        <v>289</v>
      </c>
      <c r="B291">
        <v>233.02835160000001</v>
      </c>
      <c r="C291">
        <v>221.13310896807701</v>
      </c>
      <c r="D291">
        <v>203.96251360884199</v>
      </c>
      <c r="E291">
        <v>201.79245636463801</v>
      </c>
      <c r="F291">
        <v>255.07085129858501</v>
      </c>
    </row>
    <row r="292" spans="1:6" x14ac:dyDescent="0.3">
      <c r="A292">
        <v>290</v>
      </c>
      <c r="B292">
        <v>232.258129</v>
      </c>
      <c r="C292">
        <v>221.08565017913</v>
      </c>
      <c r="D292">
        <v>200.49067681547399</v>
      </c>
      <c r="E292">
        <v>201.641632876068</v>
      </c>
      <c r="F292">
        <v>256.201128441131</v>
      </c>
    </row>
    <row r="293" spans="1:6" x14ac:dyDescent="0.3">
      <c r="A293">
        <v>291</v>
      </c>
      <c r="B293">
        <v>234.91573779999999</v>
      </c>
      <c r="C293">
        <v>220.830821299511</v>
      </c>
      <c r="D293">
        <v>200.64525734677699</v>
      </c>
      <c r="E293">
        <v>202.39022998358001</v>
      </c>
      <c r="F293">
        <v>257.135081241916</v>
      </c>
    </row>
    <row r="294" spans="1:6" x14ac:dyDescent="0.3">
      <c r="A294">
        <v>292</v>
      </c>
      <c r="B294">
        <v>234.91424670000001</v>
      </c>
      <c r="C294">
        <v>220.356353892686</v>
      </c>
      <c r="D294">
        <v>202.75186801683</v>
      </c>
      <c r="E294">
        <v>202.376584289297</v>
      </c>
      <c r="F294">
        <v>256.83627221998898</v>
      </c>
    </row>
    <row r="295" spans="1:6" x14ac:dyDescent="0.3">
      <c r="A295">
        <v>293</v>
      </c>
      <c r="B295">
        <v>235.00620309999999</v>
      </c>
      <c r="C295">
        <v>220.73633772820401</v>
      </c>
      <c r="D295">
        <v>202.457217564448</v>
      </c>
      <c r="E295">
        <v>202.63100817609501</v>
      </c>
      <c r="F295">
        <v>256.83627221998898</v>
      </c>
    </row>
    <row r="296" spans="1:6" x14ac:dyDescent="0.3">
      <c r="A296">
        <v>294</v>
      </c>
      <c r="B296">
        <v>234.95599820000001</v>
      </c>
      <c r="C296">
        <v>220.73633772820401</v>
      </c>
      <c r="D296">
        <v>203.37581063011001</v>
      </c>
      <c r="E296">
        <v>202.530550963835</v>
      </c>
      <c r="F296">
        <v>256.43446871508598</v>
      </c>
    </row>
    <row r="297" spans="1:6" x14ac:dyDescent="0.3">
      <c r="A297">
        <v>295</v>
      </c>
      <c r="B297">
        <v>234.83826719999999</v>
      </c>
      <c r="C297">
        <v>221.12154574118199</v>
      </c>
      <c r="D297">
        <v>204.41872195373199</v>
      </c>
      <c r="E297">
        <v>202.01682584416099</v>
      </c>
      <c r="F297">
        <v>256.43446871508598</v>
      </c>
    </row>
    <row r="298" spans="1:6" x14ac:dyDescent="0.3">
      <c r="A298">
        <v>296</v>
      </c>
      <c r="B298">
        <v>235.0729245</v>
      </c>
      <c r="C298">
        <v>221.12154574118199</v>
      </c>
      <c r="D298">
        <v>203.83474524099299</v>
      </c>
      <c r="E298">
        <v>202.02229903780599</v>
      </c>
      <c r="F298">
        <v>256.41620012879798</v>
      </c>
    </row>
    <row r="299" spans="1:6" x14ac:dyDescent="0.3">
      <c r="A299">
        <v>297</v>
      </c>
      <c r="B299">
        <v>235.06418249999999</v>
      </c>
      <c r="C299">
        <v>221.080989919215</v>
      </c>
      <c r="D299">
        <v>203.74035739556999</v>
      </c>
      <c r="E299">
        <v>200.671649778801</v>
      </c>
      <c r="F299">
        <v>256.43316001035902</v>
      </c>
    </row>
    <row r="300" spans="1:6" x14ac:dyDescent="0.3">
      <c r="A300">
        <v>298</v>
      </c>
      <c r="B300">
        <v>235.48494830000001</v>
      </c>
      <c r="C300">
        <v>222.33942960203001</v>
      </c>
      <c r="D300">
        <v>203.74037536911899</v>
      </c>
      <c r="E300">
        <v>200.671649778801</v>
      </c>
      <c r="F300">
        <v>256.43315914712099</v>
      </c>
    </row>
    <row r="301" spans="1:6" x14ac:dyDescent="0.3">
      <c r="A301">
        <v>299</v>
      </c>
      <c r="B301">
        <v>235.19575470000001</v>
      </c>
      <c r="C301">
        <v>223.073869706881</v>
      </c>
      <c r="D301">
        <v>203.75109860300299</v>
      </c>
      <c r="E301">
        <v>200.425188367537</v>
      </c>
      <c r="F301">
        <v>255.825461401757</v>
      </c>
    </row>
    <row r="302" spans="1:6" x14ac:dyDescent="0.3">
      <c r="A302">
        <v>300</v>
      </c>
      <c r="B302">
        <v>235.15571180000001</v>
      </c>
      <c r="C302">
        <v>224.598474561714</v>
      </c>
      <c r="D302">
        <v>203.54040389107101</v>
      </c>
      <c r="E302">
        <v>200.44684441391499</v>
      </c>
      <c r="F302">
        <v>256.45158821249203</v>
      </c>
    </row>
    <row r="303" spans="1:6" x14ac:dyDescent="0.3">
      <c r="A303">
        <v>301</v>
      </c>
      <c r="B303">
        <v>235.15582069999999</v>
      </c>
      <c r="C303">
        <v>224.598474561714</v>
      </c>
      <c r="D303">
        <v>203.54040389107101</v>
      </c>
      <c r="E303">
        <v>200.44684441391499</v>
      </c>
      <c r="F303">
        <v>256.94693723517702</v>
      </c>
    </row>
    <row r="304" spans="1:6" x14ac:dyDescent="0.3">
      <c r="A304">
        <v>302</v>
      </c>
      <c r="B304">
        <v>234.91226800000001</v>
      </c>
      <c r="C304">
        <v>224.57185789506099</v>
      </c>
      <c r="D304">
        <v>203.54040389107101</v>
      </c>
      <c r="E304">
        <v>211.131894474045</v>
      </c>
      <c r="F304">
        <v>256.73747110075101</v>
      </c>
    </row>
    <row r="305" spans="1:6" x14ac:dyDescent="0.3">
      <c r="A305">
        <v>303</v>
      </c>
      <c r="B305">
        <v>235.35226159999999</v>
      </c>
      <c r="C305">
        <v>225.171198486527</v>
      </c>
      <c r="D305">
        <v>203.58528694503099</v>
      </c>
      <c r="E305">
        <v>207.772323313447</v>
      </c>
      <c r="F305">
        <v>256.53909340398798</v>
      </c>
    </row>
    <row r="306" spans="1:6" x14ac:dyDescent="0.3">
      <c r="A306">
        <v>304</v>
      </c>
      <c r="B306">
        <v>236.16984389999999</v>
      </c>
      <c r="C306">
        <v>225.171198486527</v>
      </c>
      <c r="D306">
        <v>203.88110028548499</v>
      </c>
      <c r="E306">
        <v>212.43496876573201</v>
      </c>
      <c r="F306">
        <v>256.536842879912</v>
      </c>
    </row>
    <row r="307" spans="1:6" x14ac:dyDescent="0.3">
      <c r="A307">
        <v>305</v>
      </c>
      <c r="B307">
        <v>236.16076580000001</v>
      </c>
      <c r="C307">
        <v>225.17119283185599</v>
      </c>
      <c r="D307">
        <v>203.846045457679</v>
      </c>
      <c r="E307">
        <v>212.42906367574099</v>
      </c>
      <c r="F307">
        <v>256.89812971304298</v>
      </c>
    </row>
    <row r="308" spans="1:6" x14ac:dyDescent="0.3">
      <c r="A308">
        <v>306</v>
      </c>
      <c r="B308">
        <v>236.08838650000001</v>
      </c>
      <c r="C308">
        <v>225.17119283185599</v>
      </c>
      <c r="D308">
        <v>205.81570253730899</v>
      </c>
      <c r="E308">
        <v>209.45025519481999</v>
      </c>
      <c r="F308">
        <v>257.09982734457702</v>
      </c>
    </row>
    <row r="309" spans="1:6" x14ac:dyDescent="0.3">
      <c r="A309">
        <v>307</v>
      </c>
      <c r="B309">
        <v>236.07790589999999</v>
      </c>
      <c r="C309">
        <v>225.17119345700499</v>
      </c>
      <c r="D309">
        <v>205.94365403904001</v>
      </c>
      <c r="E309">
        <v>209.44738772971101</v>
      </c>
      <c r="F309">
        <v>256.750259496507</v>
      </c>
    </row>
    <row r="310" spans="1:6" x14ac:dyDescent="0.3">
      <c r="A310">
        <v>308</v>
      </c>
      <c r="B310">
        <v>236.12332660000001</v>
      </c>
      <c r="C310">
        <v>225.140207063909</v>
      </c>
      <c r="D310">
        <v>203.908939408686</v>
      </c>
      <c r="E310">
        <v>209.467714733121</v>
      </c>
      <c r="F310">
        <v>256.546593641968</v>
      </c>
    </row>
    <row r="311" spans="1:6" x14ac:dyDescent="0.3">
      <c r="A311">
        <v>309</v>
      </c>
      <c r="B311">
        <v>234.44659730000001</v>
      </c>
      <c r="C311">
        <v>225.60946737662101</v>
      </c>
      <c r="D311">
        <v>203.246373692182</v>
      </c>
      <c r="E311">
        <v>209.47408001277901</v>
      </c>
      <c r="F311">
        <v>255.531959006752</v>
      </c>
    </row>
    <row r="312" spans="1:6" x14ac:dyDescent="0.3">
      <c r="A312">
        <v>310</v>
      </c>
      <c r="B312">
        <v>234.24888899999999</v>
      </c>
      <c r="C312">
        <v>225.255715461167</v>
      </c>
      <c r="D312">
        <v>202.28353836257699</v>
      </c>
      <c r="E312">
        <v>209.532661646192</v>
      </c>
      <c r="F312">
        <v>255.53266495780099</v>
      </c>
    </row>
    <row r="313" spans="1:6" x14ac:dyDescent="0.3">
      <c r="A313">
        <v>311</v>
      </c>
      <c r="B313">
        <v>234.3634768</v>
      </c>
      <c r="C313">
        <v>225.25736364473801</v>
      </c>
      <c r="D313">
        <v>202.275128920079</v>
      </c>
      <c r="E313">
        <v>209.532661646192</v>
      </c>
      <c r="F313">
        <v>255.53266495780099</v>
      </c>
    </row>
    <row r="314" spans="1:6" x14ac:dyDescent="0.3">
      <c r="A314">
        <v>312</v>
      </c>
      <c r="B314">
        <v>234.3636841</v>
      </c>
      <c r="C314">
        <v>225.25289989389501</v>
      </c>
      <c r="D314">
        <v>204.187270139297</v>
      </c>
      <c r="E314">
        <v>206.24134602413599</v>
      </c>
      <c r="F314">
        <v>255.53266495780099</v>
      </c>
    </row>
    <row r="315" spans="1:6" x14ac:dyDescent="0.3">
      <c r="A315">
        <v>313</v>
      </c>
      <c r="B315">
        <v>234.14980130000001</v>
      </c>
      <c r="C315">
        <v>225.42639428326299</v>
      </c>
      <c r="D315">
        <v>204.187270139297</v>
      </c>
      <c r="E315">
        <v>205.722597928754</v>
      </c>
      <c r="F315">
        <v>255.66167939346599</v>
      </c>
    </row>
    <row r="316" spans="1:6" x14ac:dyDescent="0.3">
      <c r="A316">
        <v>314</v>
      </c>
      <c r="B316">
        <v>234.1554711</v>
      </c>
      <c r="C316">
        <v>227.91072530745399</v>
      </c>
      <c r="D316">
        <v>202.77915881362199</v>
      </c>
      <c r="E316">
        <v>205.72201699323</v>
      </c>
      <c r="F316">
        <v>256.27086968910697</v>
      </c>
    </row>
    <row r="317" spans="1:6" x14ac:dyDescent="0.3">
      <c r="A317">
        <v>315</v>
      </c>
      <c r="B317">
        <v>233.89492970000001</v>
      </c>
      <c r="C317">
        <v>226.95266920135899</v>
      </c>
      <c r="D317">
        <v>202.99237956898199</v>
      </c>
      <c r="E317">
        <v>206.92248528155099</v>
      </c>
      <c r="F317">
        <v>257.416114868416</v>
      </c>
    </row>
    <row r="318" spans="1:6" x14ac:dyDescent="0.3">
      <c r="A318">
        <v>316</v>
      </c>
      <c r="B318">
        <v>234.0309226</v>
      </c>
      <c r="C318">
        <v>230.611472684115</v>
      </c>
      <c r="D318">
        <v>204.734855355608</v>
      </c>
      <c r="E318">
        <v>208.26236317250701</v>
      </c>
      <c r="F318">
        <v>258.980742013824</v>
      </c>
    </row>
    <row r="319" spans="1:6" x14ac:dyDescent="0.3">
      <c r="A319">
        <v>317</v>
      </c>
      <c r="B319">
        <v>233.8274711</v>
      </c>
      <c r="C319">
        <v>230.610375511277</v>
      </c>
      <c r="D319">
        <v>204.734855355608</v>
      </c>
      <c r="E319">
        <v>208.18783860921999</v>
      </c>
      <c r="F319">
        <v>255.47185163012099</v>
      </c>
    </row>
    <row r="320" spans="1:6" x14ac:dyDescent="0.3">
      <c r="A320">
        <v>318</v>
      </c>
      <c r="B320">
        <v>239.253559</v>
      </c>
      <c r="C320">
        <v>230.60893049577399</v>
      </c>
      <c r="D320">
        <v>205.334139755476</v>
      </c>
      <c r="E320">
        <v>206.90139861726499</v>
      </c>
      <c r="F320">
        <v>255.79263810990599</v>
      </c>
    </row>
    <row r="321" spans="1:6" x14ac:dyDescent="0.3">
      <c r="A321">
        <v>319</v>
      </c>
      <c r="B321">
        <v>245.56854770000001</v>
      </c>
      <c r="C321">
        <v>230.60893049577399</v>
      </c>
      <c r="D321">
        <v>205.247943169405</v>
      </c>
      <c r="E321">
        <v>206.887603318186</v>
      </c>
      <c r="F321">
        <v>256.10505534154902</v>
      </c>
    </row>
    <row r="322" spans="1:6" x14ac:dyDescent="0.3">
      <c r="A322">
        <v>320</v>
      </c>
      <c r="B322">
        <v>245.7703679</v>
      </c>
      <c r="C322">
        <v>230.86395718897799</v>
      </c>
      <c r="D322">
        <v>206.14142818978999</v>
      </c>
      <c r="E322">
        <v>206.612211800507</v>
      </c>
      <c r="F322">
        <v>251.80154396695201</v>
      </c>
    </row>
    <row r="323" spans="1:6" x14ac:dyDescent="0.3">
      <c r="A323">
        <v>321</v>
      </c>
      <c r="B323">
        <v>247.79573600000001</v>
      </c>
      <c r="C323">
        <v>231.22367839473401</v>
      </c>
      <c r="D323">
        <v>206.1366746285</v>
      </c>
      <c r="E323">
        <v>205.791454131102</v>
      </c>
      <c r="F323">
        <v>251.801509283825</v>
      </c>
    </row>
    <row r="324" spans="1:6" x14ac:dyDescent="0.3">
      <c r="A324">
        <v>322</v>
      </c>
      <c r="B324">
        <v>246.11628479999999</v>
      </c>
      <c r="C324">
        <v>229.84886158501499</v>
      </c>
      <c r="D324">
        <v>206.12735248445799</v>
      </c>
      <c r="E324">
        <v>205.647349367852</v>
      </c>
      <c r="F324">
        <v>249.45921629411501</v>
      </c>
    </row>
    <row r="325" spans="1:6" x14ac:dyDescent="0.3">
      <c r="A325">
        <v>323</v>
      </c>
      <c r="B325">
        <v>246.11628479999999</v>
      </c>
      <c r="C325">
        <v>229.80914443695301</v>
      </c>
      <c r="D325">
        <v>206.215914984672</v>
      </c>
      <c r="E325">
        <v>204.904616867199</v>
      </c>
      <c r="F325">
        <v>255.58870979490601</v>
      </c>
    </row>
    <row r="326" spans="1:6" x14ac:dyDescent="0.3">
      <c r="A326">
        <v>324</v>
      </c>
      <c r="B326">
        <v>246.17231469999999</v>
      </c>
      <c r="C326">
        <v>231.96059131144901</v>
      </c>
      <c r="D326">
        <v>206.02438885504699</v>
      </c>
      <c r="E326">
        <v>203.03099943653299</v>
      </c>
      <c r="F326">
        <v>255.64182780372201</v>
      </c>
    </row>
    <row r="327" spans="1:6" x14ac:dyDescent="0.3">
      <c r="A327">
        <v>325</v>
      </c>
      <c r="B327">
        <v>246.24588309999999</v>
      </c>
      <c r="C327">
        <v>230.65085656604501</v>
      </c>
      <c r="D327">
        <v>203.52986767041</v>
      </c>
      <c r="E327">
        <v>202.93665300943499</v>
      </c>
      <c r="F327">
        <v>255.598143907859</v>
      </c>
    </row>
    <row r="328" spans="1:6" x14ac:dyDescent="0.3">
      <c r="A328">
        <v>326</v>
      </c>
      <c r="B328">
        <v>247.4247221</v>
      </c>
      <c r="C328">
        <v>230.51471496841199</v>
      </c>
      <c r="D328">
        <v>203.62636033795101</v>
      </c>
      <c r="E328">
        <v>202.89034580718501</v>
      </c>
      <c r="F328">
        <v>255.59926489631599</v>
      </c>
    </row>
    <row r="329" spans="1:6" x14ac:dyDescent="0.3">
      <c r="A329">
        <v>327</v>
      </c>
      <c r="B329">
        <v>253.0944466</v>
      </c>
      <c r="C329">
        <v>230.51471496841199</v>
      </c>
      <c r="D329">
        <v>202.757461702965</v>
      </c>
      <c r="E329">
        <v>211.53869881132499</v>
      </c>
      <c r="F329">
        <v>256.15247578178202</v>
      </c>
    </row>
    <row r="330" spans="1:6" x14ac:dyDescent="0.3">
      <c r="A330">
        <v>328</v>
      </c>
      <c r="B330">
        <v>253.11555269999999</v>
      </c>
      <c r="C330">
        <v>230.79549025991699</v>
      </c>
      <c r="D330">
        <v>202.757461702965</v>
      </c>
      <c r="E330">
        <v>211.562050067315</v>
      </c>
      <c r="F330">
        <v>256.31077124925599</v>
      </c>
    </row>
    <row r="331" spans="1:6" x14ac:dyDescent="0.3">
      <c r="A331">
        <v>329</v>
      </c>
      <c r="B331">
        <v>253.41857970000001</v>
      </c>
      <c r="C331">
        <v>230.80666867432299</v>
      </c>
      <c r="D331">
        <v>202.757461702965</v>
      </c>
      <c r="E331">
        <v>211.56974172186901</v>
      </c>
      <c r="F331">
        <v>256.30183470354001</v>
      </c>
    </row>
    <row r="332" spans="1:6" x14ac:dyDescent="0.3">
      <c r="A332">
        <v>330</v>
      </c>
      <c r="B332">
        <v>252.85329250000001</v>
      </c>
      <c r="C332">
        <v>230.67199297014599</v>
      </c>
      <c r="D332">
        <v>199.48622404904501</v>
      </c>
      <c r="E332">
        <v>211.572993961967</v>
      </c>
      <c r="F332">
        <v>256.73992851687098</v>
      </c>
    </row>
    <row r="333" spans="1:6" x14ac:dyDescent="0.3">
      <c r="A333">
        <v>331</v>
      </c>
      <c r="B333">
        <v>253.06381619999999</v>
      </c>
      <c r="C333">
        <v>230.50715904441699</v>
      </c>
      <c r="D333">
        <v>199.48622404904501</v>
      </c>
      <c r="E333">
        <v>212.02683165970899</v>
      </c>
      <c r="F333">
        <v>256.84288277133697</v>
      </c>
    </row>
    <row r="334" spans="1:6" x14ac:dyDescent="0.3">
      <c r="A334">
        <v>332</v>
      </c>
      <c r="B334">
        <v>253.7100058</v>
      </c>
      <c r="C334">
        <v>230.53544364949801</v>
      </c>
      <c r="D334">
        <v>199.090431357184</v>
      </c>
      <c r="E334">
        <v>211.32471371680001</v>
      </c>
      <c r="F334">
        <v>256.96579515681498</v>
      </c>
    </row>
    <row r="335" spans="1:6" x14ac:dyDescent="0.3">
      <c r="A335">
        <v>333</v>
      </c>
      <c r="B335">
        <v>253.58825899999999</v>
      </c>
      <c r="C335">
        <v>230.53544364949801</v>
      </c>
      <c r="D335">
        <v>199.36484899393599</v>
      </c>
      <c r="E335">
        <v>210.965287497372</v>
      </c>
      <c r="F335">
        <v>256.96301579832698</v>
      </c>
    </row>
    <row r="336" spans="1:6" x14ac:dyDescent="0.3">
      <c r="A336">
        <v>334</v>
      </c>
      <c r="B336">
        <v>254.11907289999999</v>
      </c>
      <c r="C336">
        <v>230.544196001622</v>
      </c>
      <c r="D336">
        <v>199.941395701668</v>
      </c>
      <c r="E336">
        <v>211.66683677522499</v>
      </c>
      <c r="F336">
        <v>254.68222292892099</v>
      </c>
    </row>
    <row r="337" spans="1:6" x14ac:dyDescent="0.3">
      <c r="A337">
        <v>335</v>
      </c>
      <c r="B337">
        <v>254.47889180000001</v>
      </c>
      <c r="C337">
        <v>230.544071494934</v>
      </c>
      <c r="D337">
        <v>200.03510152479299</v>
      </c>
      <c r="E337">
        <v>211.34881859887901</v>
      </c>
      <c r="F337">
        <v>255.85171415958899</v>
      </c>
    </row>
    <row r="338" spans="1:6" x14ac:dyDescent="0.3">
      <c r="A338">
        <v>336</v>
      </c>
      <c r="B338">
        <v>254.49333150000001</v>
      </c>
      <c r="C338">
        <v>230.61528793128599</v>
      </c>
      <c r="D338">
        <v>200.04610549550401</v>
      </c>
      <c r="E338">
        <v>211.34881859887901</v>
      </c>
      <c r="F338">
        <v>255.861049989099</v>
      </c>
    </row>
    <row r="339" spans="1:6" x14ac:dyDescent="0.3">
      <c r="A339">
        <v>337</v>
      </c>
      <c r="B339">
        <v>253.40013970000001</v>
      </c>
      <c r="C339">
        <v>229.81643934004501</v>
      </c>
      <c r="D339">
        <v>199.86205897129599</v>
      </c>
      <c r="E339">
        <v>211.330088925686</v>
      </c>
      <c r="F339">
        <v>253.718516490414</v>
      </c>
    </row>
    <row r="340" spans="1:6" x14ac:dyDescent="0.3">
      <c r="A340">
        <v>338</v>
      </c>
      <c r="B340">
        <v>248.90767719999999</v>
      </c>
      <c r="C340">
        <v>230.241564335406</v>
      </c>
      <c r="D340">
        <v>200.45268757008401</v>
      </c>
      <c r="E340">
        <v>208.18414161096999</v>
      </c>
      <c r="F340">
        <v>253.72609076368599</v>
      </c>
    </row>
    <row r="341" spans="1:6" x14ac:dyDescent="0.3">
      <c r="A341">
        <v>339</v>
      </c>
      <c r="B341">
        <v>249.18820030000001</v>
      </c>
      <c r="C341">
        <v>230.07273509934799</v>
      </c>
      <c r="D341">
        <v>200.30847884502401</v>
      </c>
      <c r="E341">
        <v>210.02996492887399</v>
      </c>
      <c r="F341">
        <v>253.49935733607001</v>
      </c>
    </row>
    <row r="342" spans="1:6" x14ac:dyDescent="0.3">
      <c r="A342">
        <v>340</v>
      </c>
      <c r="B342">
        <v>248.9641144</v>
      </c>
      <c r="C342">
        <v>230.80487464003801</v>
      </c>
      <c r="D342">
        <v>200.30847884502401</v>
      </c>
      <c r="E342">
        <v>207.117067550895</v>
      </c>
      <c r="F342">
        <v>253.49981572079</v>
      </c>
    </row>
    <row r="343" spans="1:6" x14ac:dyDescent="0.3">
      <c r="A343">
        <v>341</v>
      </c>
      <c r="B343">
        <v>252.283331</v>
      </c>
      <c r="C343">
        <v>232.15540464299599</v>
      </c>
      <c r="D343">
        <v>200.591144767065</v>
      </c>
      <c r="E343">
        <v>205.89636272219099</v>
      </c>
      <c r="F343">
        <v>253.499398201052</v>
      </c>
    </row>
    <row r="344" spans="1:6" x14ac:dyDescent="0.3">
      <c r="A344">
        <v>342</v>
      </c>
      <c r="B344">
        <v>251.43163039999999</v>
      </c>
      <c r="C344">
        <v>232.767832666164</v>
      </c>
      <c r="D344">
        <v>200.73967607990701</v>
      </c>
      <c r="E344">
        <v>203.86366034791499</v>
      </c>
      <c r="F344">
        <v>253.35384491743901</v>
      </c>
    </row>
    <row r="345" spans="1:6" x14ac:dyDescent="0.3">
      <c r="A345">
        <v>343</v>
      </c>
      <c r="B345">
        <v>253.53916899999999</v>
      </c>
      <c r="C345">
        <v>233.84221820355299</v>
      </c>
      <c r="D345">
        <v>200.38078182015499</v>
      </c>
      <c r="E345">
        <v>203.86330385600499</v>
      </c>
      <c r="F345">
        <v>252.93546545901901</v>
      </c>
    </row>
    <row r="346" spans="1:6" x14ac:dyDescent="0.3">
      <c r="A346">
        <v>344</v>
      </c>
      <c r="B346">
        <v>253.87127430000001</v>
      </c>
      <c r="C346">
        <v>231.477392316834</v>
      </c>
      <c r="D346">
        <v>201.735119045201</v>
      </c>
      <c r="E346">
        <v>203.83097334964199</v>
      </c>
      <c r="F346">
        <v>251.08856755886899</v>
      </c>
    </row>
    <row r="347" spans="1:6" x14ac:dyDescent="0.3">
      <c r="A347">
        <v>345</v>
      </c>
      <c r="B347">
        <v>252.88403149999999</v>
      </c>
      <c r="C347">
        <v>231.46865616735101</v>
      </c>
      <c r="D347">
        <v>202.01659840261101</v>
      </c>
      <c r="E347">
        <v>203.844463365895</v>
      </c>
      <c r="F347">
        <v>249.826316918054</v>
      </c>
    </row>
    <row r="348" spans="1:6" x14ac:dyDescent="0.3">
      <c r="A348">
        <v>346</v>
      </c>
      <c r="B348">
        <v>252.80283660000001</v>
      </c>
      <c r="C348">
        <v>231.46866885407101</v>
      </c>
      <c r="D348">
        <v>202.01672217571101</v>
      </c>
      <c r="E348">
        <v>205.81990147521901</v>
      </c>
      <c r="F348">
        <v>244.693562646038</v>
      </c>
    </row>
    <row r="349" spans="1:6" x14ac:dyDescent="0.3">
      <c r="A349">
        <v>347</v>
      </c>
      <c r="B349">
        <v>257.3010597</v>
      </c>
      <c r="C349">
        <v>231.47972428972699</v>
      </c>
      <c r="D349">
        <v>201.971072947473</v>
      </c>
      <c r="E349">
        <v>205.82227960524</v>
      </c>
      <c r="F349">
        <v>245.420643541239</v>
      </c>
    </row>
    <row r="350" spans="1:6" x14ac:dyDescent="0.3">
      <c r="A350">
        <v>348</v>
      </c>
      <c r="B350">
        <v>257.6690893</v>
      </c>
      <c r="C350">
        <v>231.47902251680301</v>
      </c>
      <c r="D350">
        <v>201.95589637605801</v>
      </c>
      <c r="E350">
        <v>205.81998173363101</v>
      </c>
      <c r="F350">
        <v>244.47901855831799</v>
      </c>
    </row>
    <row r="351" spans="1:6" x14ac:dyDescent="0.3">
      <c r="A351">
        <v>349</v>
      </c>
      <c r="B351">
        <v>258.76828590000002</v>
      </c>
      <c r="C351">
        <v>231.47546088545701</v>
      </c>
      <c r="D351">
        <v>201.95589189830099</v>
      </c>
      <c r="E351">
        <v>206.39810339673201</v>
      </c>
      <c r="F351">
        <v>247.20385951870401</v>
      </c>
    </row>
    <row r="352" spans="1:6" x14ac:dyDescent="0.3">
      <c r="A352">
        <v>350</v>
      </c>
      <c r="B352">
        <v>258.5403981</v>
      </c>
      <c r="C352">
        <v>231.35931586995699</v>
      </c>
      <c r="D352">
        <v>201.95659164257401</v>
      </c>
      <c r="E352">
        <v>205.83020700786599</v>
      </c>
      <c r="F352">
        <v>247.06897163249999</v>
      </c>
    </row>
    <row r="353" spans="1:6" x14ac:dyDescent="0.3">
      <c r="A353">
        <v>351</v>
      </c>
      <c r="B353">
        <v>259.49611620000002</v>
      </c>
      <c r="C353">
        <v>231.32113900150799</v>
      </c>
      <c r="D353">
        <v>199.56210999836901</v>
      </c>
      <c r="E353">
        <v>204.538665671789</v>
      </c>
      <c r="F353">
        <v>247.06897163249999</v>
      </c>
    </row>
    <row r="354" spans="1:6" x14ac:dyDescent="0.3">
      <c r="A354">
        <v>352</v>
      </c>
      <c r="B354">
        <v>262.12480319999997</v>
      </c>
      <c r="C354">
        <v>231.44220817507099</v>
      </c>
      <c r="D354">
        <v>199.557449131081</v>
      </c>
      <c r="E354">
        <v>204.427232855677</v>
      </c>
      <c r="F354">
        <v>247.06897231258</v>
      </c>
    </row>
    <row r="355" spans="1:6" x14ac:dyDescent="0.3">
      <c r="A355">
        <v>353</v>
      </c>
      <c r="B355">
        <v>259.04021280000001</v>
      </c>
      <c r="C355">
        <v>231.46680327825001</v>
      </c>
      <c r="D355">
        <v>199.557447892456</v>
      </c>
      <c r="E355">
        <v>204.380768788225</v>
      </c>
      <c r="F355">
        <v>247.03278167473999</v>
      </c>
    </row>
    <row r="356" spans="1:6" x14ac:dyDescent="0.3">
      <c r="A356">
        <v>354</v>
      </c>
      <c r="B356">
        <v>259.0402282</v>
      </c>
      <c r="C356">
        <v>231.614435085357</v>
      </c>
      <c r="D356">
        <v>199.62634878792699</v>
      </c>
      <c r="E356">
        <v>205.068742406263</v>
      </c>
      <c r="F356">
        <v>247.03278167473999</v>
      </c>
    </row>
    <row r="357" spans="1:6" x14ac:dyDescent="0.3">
      <c r="A357">
        <v>355</v>
      </c>
      <c r="B357">
        <v>259.21197039999998</v>
      </c>
      <c r="C357">
        <v>232.509092317089</v>
      </c>
      <c r="D357">
        <v>199.18617390127901</v>
      </c>
      <c r="E357">
        <v>205.81648340434</v>
      </c>
      <c r="F357">
        <v>246.97243245711999</v>
      </c>
    </row>
    <row r="358" spans="1:6" x14ac:dyDescent="0.3">
      <c r="A358">
        <v>356</v>
      </c>
      <c r="B358">
        <v>259.0247774</v>
      </c>
      <c r="C358">
        <v>233.549283232683</v>
      </c>
      <c r="D358">
        <v>199.236023733324</v>
      </c>
      <c r="E358">
        <v>205.97174201789801</v>
      </c>
      <c r="F358">
        <v>249.90139717403201</v>
      </c>
    </row>
    <row r="359" spans="1:6" x14ac:dyDescent="0.3">
      <c r="A359">
        <v>357</v>
      </c>
      <c r="B359">
        <v>258.806513</v>
      </c>
      <c r="C359">
        <v>233.93120787232601</v>
      </c>
      <c r="D359">
        <v>199.983415695285</v>
      </c>
      <c r="E359">
        <v>205.881992238267</v>
      </c>
      <c r="F359">
        <v>249.72888833868899</v>
      </c>
    </row>
    <row r="360" spans="1:6" x14ac:dyDescent="0.3">
      <c r="A360">
        <v>358</v>
      </c>
      <c r="B360">
        <v>258.76807830000001</v>
      </c>
      <c r="C360">
        <v>236.11854120700801</v>
      </c>
      <c r="D360">
        <v>202.63293368887599</v>
      </c>
      <c r="E360">
        <v>205.81240721158801</v>
      </c>
      <c r="F360">
        <v>249.66502354932501</v>
      </c>
    </row>
    <row r="361" spans="1:6" x14ac:dyDescent="0.3">
      <c r="A361">
        <v>359</v>
      </c>
      <c r="B361">
        <v>257.6190057</v>
      </c>
      <c r="C361">
        <v>235.924747342812</v>
      </c>
      <c r="D361">
        <v>202.54587881267901</v>
      </c>
      <c r="E361">
        <v>205.704793441514</v>
      </c>
      <c r="F361">
        <v>249.13488029231999</v>
      </c>
    </row>
    <row r="362" spans="1:6" x14ac:dyDescent="0.3">
      <c r="A362">
        <v>360</v>
      </c>
      <c r="B362">
        <v>258.13398319999999</v>
      </c>
      <c r="C362">
        <v>236.95193791561201</v>
      </c>
      <c r="D362">
        <v>203.733595587531</v>
      </c>
      <c r="E362">
        <v>205.70144755163699</v>
      </c>
      <c r="F362">
        <v>249.129462755449</v>
      </c>
    </row>
    <row r="363" spans="1:6" x14ac:dyDescent="0.3">
      <c r="A363">
        <v>361</v>
      </c>
      <c r="B363">
        <v>256.1553735</v>
      </c>
      <c r="C363">
        <v>236.79735438603001</v>
      </c>
      <c r="D363">
        <v>204.64185163711801</v>
      </c>
      <c r="E363">
        <v>206.16592637657101</v>
      </c>
      <c r="F363">
        <v>247.52472646776701</v>
      </c>
    </row>
    <row r="364" spans="1:6" x14ac:dyDescent="0.3">
      <c r="A364">
        <v>362</v>
      </c>
      <c r="B364">
        <v>255.74662559999999</v>
      </c>
      <c r="C364">
        <v>238.48366258922701</v>
      </c>
      <c r="D364">
        <v>206.14606749899701</v>
      </c>
      <c r="E364">
        <v>206.15095888602301</v>
      </c>
      <c r="F364">
        <v>247.34055842660001</v>
      </c>
    </row>
    <row r="365" spans="1:6" x14ac:dyDescent="0.3">
      <c r="A365">
        <v>363</v>
      </c>
      <c r="B365">
        <v>256.13579629999998</v>
      </c>
      <c r="C365">
        <v>238.48366258922701</v>
      </c>
      <c r="D365">
        <v>205.41708919747899</v>
      </c>
      <c r="E365">
        <v>208.02790574957601</v>
      </c>
      <c r="F365">
        <v>247.41291608452801</v>
      </c>
    </row>
    <row r="366" spans="1:6" x14ac:dyDescent="0.3">
      <c r="A366">
        <v>364</v>
      </c>
      <c r="B366">
        <v>256.0739054</v>
      </c>
      <c r="C366">
        <v>246.51522450889399</v>
      </c>
      <c r="D366">
        <v>205.38778244351599</v>
      </c>
      <c r="E366">
        <v>207.68997536192299</v>
      </c>
      <c r="F366">
        <v>248.08306468464599</v>
      </c>
    </row>
    <row r="367" spans="1:6" x14ac:dyDescent="0.3">
      <c r="A367">
        <v>365</v>
      </c>
      <c r="B367">
        <v>255.84995230000001</v>
      </c>
      <c r="C367">
        <v>252.04607712658199</v>
      </c>
      <c r="D367">
        <v>205.38778244351599</v>
      </c>
      <c r="E367">
        <v>212.876079002533</v>
      </c>
      <c r="F367">
        <v>248.38423821045799</v>
      </c>
    </row>
    <row r="368" spans="1:6" x14ac:dyDescent="0.3">
      <c r="A368">
        <v>366</v>
      </c>
      <c r="B368">
        <v>255.57033680000001</v>
      </c>
      <c r="C368">
        <v>251.60180683657401</v>
      </c>
      <c r="D368">
        <v>205.591016915805</v>
      </c>
      <c r="E368">
        <v>212.847307700366</v>
      </c>
      <c r="F368">
        <v>248.38424157728301</v>
      </c>
    </row>
    <row r="369" spans="1:6" x14ac:dyDescent="0.3">
      <c r="A369">
        <v>367</v>
      </c>
      <c r="B369">
        <v>255.52979619999999</v>
      </c>
      <c r="C369">
        <v>233.12613346638699</v>
      </c>
      <c r="D369">
        <v>205.58543953909</v>
      </c>
      <c r="E369">
        <v>218.69577221813699</v>
      </c>
      <c r="F369">
        <v>244.06962435627599</v>
      </c>
    </row>
    <row r="370" spans="1:6" x14ac:dyDescent="0.3">
      <c r="A370">
        <v>368</v>
      </c>
      <c r="B370">
        <v>255.36208450000001</v>
      </c>
      <c r="C370">
        <v>233.474964010326</v>
      </c>
      <c r="D370">
        <v>203.75777273435099</v>
      </c>
      <c r="E370">
        <v>219.204918701884</v>
      </c>
      <c r="F370">
        <v>243.73767180820801</v>
      </c>
    </row>
    <row r="371" spans="1:6" x14ac:dyDescent="0.3">
      <c r="A371">
        <v>369</v>
      </c>
      <c r="B371">
        <v>255.34733689999999</v>
      </c>
      <c r="C371">
        <v>233.918657122751</v>
      </c>
      <c r="D371">
        <v>203.752588660078</v>
      </c>
      <c r="E371">
        <v>218.99805822744301</v>
      </c>
      <c r="F371">
        <v>246.57993878443401</v>
      </c>
    </row>
    <row r="372" spans="1:6" x14ac:dyDescent="0.3">
      <c r="A372">
        <v>370</v>
      </c>
      <c r="B372">
        <v>255.00025289999999</v>
      </c>
      <c r="C372">
        <v>234.74624302677</v>
      </c>
      <c r="D372">
        <v>203.752588660078</v>
      </c>
      <c r="E372">
        <v>218.985260260724</v>
      </c>
      <c r="F372">
        <v>247.44403034037299</v>
      </c>
    </row>
    <row r="373" spans="1:6" x14ac:dyDescent="0.3">
      <c r="A373">
        <v>371</v>
      </c>
      <c r="B373">
        <v>255.89625240000001</v>
      </c>
      <c r="C373">
        <v>234.74624302677</v>
      </c>
      <c r="D373">
        <v>203.82194369961999</v>
      </c>
      <c r="E373">
        <v>219.52160631598599</v>
      </c>
      <c r="F373">
        <v>247.831411881413</v>
      </c>
    </row>
    <row r="374" spans="1:6" x14ac:dyDescent="0.3">
      <c r="A374">
        <v>372</v>
      </c>
      <c r="B374">
        <v>256.15128540000001</v>
      </c>
      <c r="C374">
        <v>234.747115484912</v>
      </c>
      <c r="D374">
        <v>200.34911649073501</v>
      </c>
      <c r="E374">
        <v>219.301214365389</v>
      </c>
      <c r="F374">
        <v>220.917336118474</v>
      </c>
    </row>
    <row r="375" spans="1:6" x14ac:dyDescent="0.3">
      <c r="A375">
        <v>373</v>
      </c>
      <c r="B375">
        <v>256.1512879</v>
      </c>
      <c r="C375">
        <v>234.74709718917299</v>
      </c>
      <c r="D375">
        <v>200.63800348818299</v>
      </c>
      <c r="E375">
        <v>219.301214365389</v>
      </c>
      <c r="F375">
        <v>215.67603648066</v>
      </c>
    </row>
    <row r="376" spans="1:6" x14ac:dyDescent="0.3">
      <c r="A376">
        <v>374</v>
      </c>
      <c r="B376">
        <v>256.17761710000002</v>
      </c>
      <c r="C376">
        <v>234.71941535329501</v>
      </c>
      <c r="D376">
        <v>200.63740323509199</v>
      </c>
      <c r="E376">
        <v>220.15068610299801</v>
      </c>
      <c r="F376">
        <v>215.67603648066</v>
      </c>
    </row>
    <row r="377" spans="1:6" x14ac:dyDescent="0.3">
      <c r="A377">
        <v>375</v>
      </c>
      <c r="B377">
        <v>256.17625850000002</v>
      </c>
      <c r="C377">
        <v>237.07313184184301</v>
      </c>
      <c r="D377">
        <v>200.64226413187899</v>
      </c>
      <c r="E377">
        <v>220.17782190731799</v>
      </c>
      <c r="F377">
        <v>215.33830566586499</v>
      </c>
    </row>
    <row r="378" spans="1:6" x14ac:dyDescent="0.3">
      <c r="A378">
        <v>376</v>
      </c>
      <c r="B378">
        <v>257.16874100000001</v>
      </c>
      <c r="C378">
        <v>236.84281730744399</v>
      </c>
      <c r="D378">
        <v>200.64229069882001</v>
      </c>
      <c r="E378">
        <v>220.17826734361901</v>
      </c>
      <c r="F378">
        <v>215.410409602442</v>
      </c>
    </row>
    <row r="379" spans="1:6" x14ac:dyDescent="0.3">
      <c r="A379">
        <v>377</v>
      </c>
      <c r="B379">
        <v>257.83776920000003</v>
      </c>
      <c r="C379">
        <v>234.064002375369</v>
      </c>
      <c r="D379">
        <v>200.64220535854199</v>
      </c>
      <c r="E379">
        <v>220.17922666586401</v>
      </c>
      <c r="F379">
        <v>216.608643880947</v>
      </c>
    </row>
    <row r="380" spans="1:6" x14ac:dyDescent="0.3">
      <c r="A380">
        <v>378</v>
      </c>
      <c r="B380">
        <v>257.83712220000001</v>
      </c>
      <c r="C380">
        <v>234.119582546906</v>
      </c>
      <c r="D380">
        <v>200.64220462705001</v>
      </c>
      <c r="E380">
        <v>222.684938346953</v>
      </c>
      <c r="F380">
        <v>215.46479833727599</v>
      </c>
    </row>
    <row r="381" spans="1:6" x14ac:dyDescent="0.3">
      <c r="A381">
        <v>379</v>
      </c>
      <c r="B381">
        <v>254.8050647</v>
      </c>
      <c r="C381">
        <v>236.69984262868101</v>
      </c>
      <c r="D381">
        <v>200.64220462705001</v>
      </c>
      <c r="E381">
        <v>222.68152996314299</v>
      </c>
      <c r="F381">
        <v>217.741659653943</v>
      </c>
    </row>
    <row r="382" spans="1:6" x14ac:dyDescent="0.3">
      <c r="A382">
        <v>380</v>
      </c>
      <c r="B382">
        <v>254.7964173</v>
      </c>
      <c r="C382">
        <v>236.517459702358</v>
      </c>
      <c r="D382">
        <v>200.46365278384999</v>
      </c>
      <c r="E382">
        <v>227.69904479025701</v>
      </c>
      <c r="F382">
        <v>218.63951846902</v>
      </c>
    </row>
    <row r="383" spans="1:6" x14ac:dyDescent="0.3">
      <c r="A383">
        <v>381</v>
      </c>
      <c r="B383">
        <v>254.24147110000001</v>
      </c>
      <c r="C383">
        <v>235.91837455903601</v>
      </c>
      <c r="D383">
        <v>200.46365278384999</v>
      </c>
      <c r="E383">
        <v>229.60598043059301</v>
      </c>
      <c r="F383">
        <v>217.50471174608299</v>
      </c>
    </row>
    <row r="384" spans="1:6" x14ac:dyDescent="0.3">
      <c r="A384">
        <v>382</v>
      </c>
      <c r="B384">
        <v>253.37241779999999</v>
      </c>
      <c r="C384">
        <v>236.04168294170401</v>
      </c>
      <c r="D384">
        <v>200.46365278384999</v>
      </c>
      <c r="E384">
        <v>229.58258661195501</v>
      </c>
      <c r="F384">
        <v>217.21811620712799</v>
      </c>
    </row>
    <row r="385" spans="1:6" x14ac:dyDescent="0.3">
      <c r="A385">
        <v>383</v>
      </c>
      <c r="B385">
        <v>253.37241779999999</v>
      </c>
      <c r="C385">
        <v>235.879551660353</v>
      </c>
      <c r="D385">
        <v>200.89880320538199</v>
      </c>
      <c r="E385">
        <v>229.58258661195501</v>
      </c>
      <c r="F385">
        <v>216.83559411500701</v>
      </c>
    </row>
    <row r="386" spans="1:6" x14ac:dyDescent="0.3">
      <c r="A386">
        <v>384</v>
      </c>
      <c r="B386">
        <v>253.8221547</v>
      </c>
      <c r="C386">
        <v>236.24050774896301</v>
      </c>
      <c r="D386">
        <v>200.61514234262501</v>
      </c>
      <c r="E386">
        <v>229.80200380401899</v>
      </c>
      <c r="F386">
        <v>216.85719865381299</v>
      </c>
    </row>
    <row r="387" spans="1:6" x14ac:dyDescent="0.3">
      <c r="A387">
        <v>385</v>
      </c>
      <c r="B387">
        <v>253.93790480000001</v>
      </c>
      <c r="C387">
        <v>236.29878440372201</v>
      </c>
      <c r="D387">
        <v>202.88333144090299</v>
      </c>
      <c r="E387">
        <v>229.89044298436801</v>
      </c>
      <c r="F387">
        <v>216.72253414571401</v>
      </c>
    </row>
    <row r="388" spans="1:6" x14ac:dyDescent="0.3">
      <c r="A388">
        <v>386</v>
      </c>
      <c r="B388">
        <v>253.78700309999999</v>
      </c>
      <c r="C388">
        <v>236.28851332733899</v>
      </c>
      <c r="D388">
        <v>202.93722782562699</v>
      </c>
      <c r="E388">
        <v>229.890109750721</v>
      </c>
      <c r="F388">
        <v>215.67654785017299</v>
      </c>
    </row>
    <row r="389" spans="1:6" x14ac:dyDescent="0.3">
      <c r="A389">
        <v>387</v>
      </c>
      <c r="B389">
        <v>254.90170620000001</v>
      </c>
      <c r="C389">
        <v>236.634965280687</v>
      </c>
      <c r="D389">
        <v>203.20754835656399</v>
      </c>
      <c r="E389">
        <v>229.885236563213</v>
      </c>
      <c r="F389">
        <v>218.68994345547</v>
      </c>
    </row>
    <row r="390" spans="1:6" x14ac:dyDescent="0.3">
      <c r="A390">
        <v>388</v>
      </c>
      <c r="B390">
        <v>255.9500079</v>
      </c>
      <c r="C390">
        <v>236.4425038654</v>
      </c>
      <c r="D390">
        <v>202.894606074617</v>
      </c>
      <c r="E390">
        <v>230.498390352195</v>
      </c>
      <c r="F390">
        <v>218.21896271972901</v>
      </c>
    </row>
    <row r="391" spans="1:6" x14ac:dyDescent="0.3">
      <c r="A391">
        <v>389</v>
      </c>
      <c r="B391">
        <v>244.81647760000001</v>
      </c>
      <c r="C391">
        <v>236.592955804784</v>
      </c>
      <c r="D391">
        <v>202.90795360476901</v>
      </c>
      <c r="E391">
        <v>230.498390352195</v>
      </c>
      <c r="F391">
        <v>218.371126913784</v>
      </c>
    </row>
    <row r="392" spans="1:6" x14ac:dyDescent="0.3">
      <c r="A392">
        <v>390</v>
      </c>
      <c r="B392">
        <v>242.3163447</v>
      </c>
      <c r="C392">
        <v>236.55051061122899</v>
      </c>
      <c r="D392">
        <v>203.06369032188499</v>
      </c>
      <c r="E392">
        <v>229.783686182455</v>
      </c>
      <c r="F392">
        <v>221.196417691752</v>
      </c>
    </row>
    <row r="393" spans="1:6" x14ac:dyDescent="0.3">
      <c r="A393">
        <v>391</v>
      </c>
      <c r="B393">
        <v>243.456715</v>
      </c>
      <c r="C393">
        <v>236.505606561039</v>
      </c>
      <c r="D393">
        <v>203.06777508858499</v>
      </c>
      <c r="E393">
        <v>219.74766926355099</v>
      </c>
      <c r="F393">
        <v>221.231171573431</v>
      </c>
    </row>
    <row r="394" spans="1:6" x14ac:dyDescent="0.3">
      <c r="A394">
        <v>392</v>
      </c>
      <c r="B394">
        <v>244.19761990000001</v>
      </c>
      <c r="C394">
        <v>237.07206187419001</v>
      </c>
      <c r="D394">
        <v>202.80245604769499</v>
      </c>
      <c r="E394">
        <v>221.113487753453</v>
      </c>
      <c r="F394">
        <v>222.96931698896699</v>
      </c>
    </row>
    <row r="395" spans="1:6" x14ac:dyDescent="0.3">
      <c r="A395">
        <v>393</v>
      </c>
      <c r="B395">
        <v>255.4935897</v>
      </c>
      <c r="C395">
        <v>237.06313550551499</v>
      </c>
      <c r="D395">
        <v>202.76915658396001</v>
      </c>
      <c r="E395">
        <v>219.50484380631099</v>
      </c>
      <c r="F395">
        <v>223.82361007237799</v>
      </c>
    </row>
    <row r="396" spans="1:6" x14ac:dyDescent="0.3">
      <c r="A396">
        <v>394</v>
      </c>
      <c r="B396">
        <v>255.49595360000001</v>
      </c>
      <c r="C396">
        <v>235.470977577035</v>
      </c>
      <c r="D396">
        <v>202.46263463727399</v>
      </c>
      <c r="E396">
        <v>216.20332760228001</v>
      </c>
      <c r="F396">
        <v>223.82361007237799</v>
      </c>
    </row>
    <row r="397" spans="1:6" x14ac:dyDescent="0.3">
      <c r="A397">
        <v>395</v>
      </c>
      <c r="B397">
        <v>259.46197339999998</v>
      </c>
      <c r="C397">
        <v>234.938384663905</v>
      </c>
      <c r="D397">
        <v>202.46539377832599</v>
      </c>
      <c r="E397">
        <v>214.75870809063201</v>
      </c>
      <c r="F397">
        <v>223.745530498823</v>
      </c>
    </row>
    <row r="398" spans="1:6" x14ac:dyDescent="0.3">
      <c r="A398">
        <v>396</v>
      </c>
      <c r="B398">
        <v>256.63192809999998</v>
      </c>
      <c r="C398">
        <v>235.04587307561499</v>
      </c>
      <c r="D398">
        <v>201.02094566204499</v>
      </c>
      <c r="E398">
        <v>214.748485444789</v>
      </c>
      <c r="F398">
        <v>223.70731059903</v>
      </c>
    </row>
    <row r="399" spans="1:6" x14ac:dyDescent="0.3">
      <c r="A399">
        <v>397</v>
      </c>
      <c r="B399">
        <v>256.52050630000002</v>
      </c>
      <c r="C399">
        <v>239.974935316813</v>
      </c>
      <c r="D399">
        <v>201.043115971567</v>
      </c>
      <c r="E399">
        <v>204.939337934436</v>
      </c>
      <c r="F399">
        <v>220.20991264353401</v>
      </c>
    </row>
    <row r="400" spans="1:6" x14ac:dyDescent="0.3">
      <c r="A400">
        <v>398</v>
      </c>
      <c r="B400">
        <v>256.54308950000001</v>
      </c>
      <c r="C400">
        <v>240.36771306928699</v>
      </c>
      <c r="D400">
        <v>201.043115971567</v>
      </c>
      <c r="E400">
        <v>204.963462503161</v>
      </c>
      <c r="F400">
        <v>220.23674960495501</v>
      </c>
    </row>
    <row r="401" spans="1:6" x14ac:dyDescent="0.3">
      <c r="A401">
        <v>399</v>
      </c>
      <c r="B401">
        <v>256.54306680000002</v>
      </c>
      <c r="C401">
        <v>240.390672389733</v>
      </c>
      <c r="D401">
        <v>201.016707695657</v>
      </c>
      <c r="E401">
        <v>204.590237712163</v>
      </c>
      <c r="F401">
        <v>220.35926145465601</v>
      </c>
    </row>
    <row r="402" spans="1:6" x14ac:dyDescent="0.3">
      <c r="A402">
        <v>400</v>
      </c>
      <c r="B402">
        <v>257.42987490000002</v>
      </c>
      <c r="C402">
        <v>240.390672389733</v>
      </c>
      <c r="D402">
        <v>201.016707695657</v>
      </c>
      <c r="E402">
        <v>204.59959765496001</v>
      </c>
      <c r="F402">
        <v>219.732216062639</v>
      </c>
    </row>
    <row r="403" spans="1:6" x14ac:dyDescent="0.3">
      <c r="A403">
        <v>401</v>
      </c>
      <c r="B403">
        <v>257.50992220000001</v>
      </c>
      <c r="C403">
        <v>240.04753211892401</v>
      </c>
      <c r="D403">
        <v>200.87308124114099</v>
      </c>
      <c r="E403">
        <v>204.53909054406199</v>
      </c>
      <c r="F403">
        <v>219.73236551712401</v>
      </c>
    </row>
    <row r="404" spans="1:6" x14ac:dyDescent="0.3">
      <c r="A404">
        <v>402</v>
      </c>
      <c r="B404">
        <v>258.38255099999998</v>
      </c>
      <c r="C404">
        <v>240.251884818474</v>
      </c>
      <c r="D404">
        <v>199.98382180369899</v>
      </c>
      <c r="E404">
        <v>203.023437992841</v>
      </c>
      <c r="F404">
        <v>219.71375391084101</v>
      </c>
    </row>
    <row r="405" spans="1:6" x14ac:dyDescent="0.3">
      <c r="A405">
        <v>403</v>
      </c>
      <c r="B405">
        <v>258.38260709999997</v>
      </c>
      <c r="C405">
        <v>239.79568731074099</v>
      </c>
      <c r="D405">
        <v>200.76355961376501</v>
      </c>
      <c r="E405">
        <v>202.89632069994801</v>
      </c>
      <c r="F405">
        <v>219.71375391084101</v>
      </c>
    </row>
    <row r="406" spans="1:6" x14ac:dyDescent="0.3">
      <c r="A406">
        <v>404</v>
      </c>
      <c r="B406">
        <v>260.1969757</v>
      </c>
      <c r="C406">
        <v>239.79568731074099</v>
      </c>
      <c r="D406">
        <v>200.76355961376501</v>
      </c>
      <c r="E406">
        <v>204.356805962257</v>
      </c>
      <c r="F406">
        <v>220.27811268712401</v>
      </c>
    </row>
    <row r="407" spans="1:6" x14ac:dyDescent="0.3">
      <c r="A407">
        <v>405</v>
      </c>
      <c r="B407">
        <v>259.96960059999998</v>
      </c>
      <c r="C407">
        <v>239.65654291670799</v>
      </c>
      <c r="D407">
        <v>200.846212591225</v>
      </c>
      <c r="E407">
        <v>204.78416029383001</v>
      </c>
      <c r="F407">
        <v>220.24964173151599</v>
      </c>
    </row>
    <row r="408" spans="1:6" x14ac:dyDescent="0.3">
      <c r="A408">
        <v>406</v>
      </c>
      <c r="B408">
        <v>260.00066820000001</v>
      </c>
      <c r="C408">
        <v>239.33565989549101</v>
      </c>
      <c r="D408">
        <v>201.438999446194</v>
      </c>
      <c r="E408">
        <v>205.20182719319001</v>
      </c>
      <c r="F408">
        <v>220.390258822113</v>
      </c>
    </row>
    <row r="409" spans="1:6" x14ac:dyDescent="0.3">
      <c r="A409">
        <v>407</v>
      </c>
      <c r="B409">
        <v>260.00071059999999</v>
      </c>
      <c r="C409">
        <v>236.918589567113</v>
      </c>
      <c r="D409">
        <v>201.47744324267899</v>
      </c>
      <c r="E409">
        <v>205.201811304199</v>
      </c>
      <c r="F409">
        <v>220.65933199881101</v>
      </c>
    </row>
    <row r="410" spans="1:6" x14ac:dyDescent="0.3">
      <c r="A410">
        <v>408</v>
      </c>
      <c r="B410">
        <v>260.13896979999998</v>
      </c>
      <c r="C410">
        <v>236.916997376994</v>
      </c>
      <c r="D410">
        <v>201.47869814513999</v>
      </c>
      <c r="E410">
        <v>206.84748719434799</v>
      </c>
      <c r="F410">
        <v>220.59301656476799</v>
      </c>
    </row>
    <row r="411" spans="1:6" x14ac:dyDescent="0.3">
      <c r="A411">
        <v>409</v>
      </c>
      <c r="B411">
        <v>259.63363720000001</v>
      </c>
      <c r="C411">
        <v>236.48375335454401</v>
      </c>
      <c r="D411">
        <v>201.452474633988</v>
      </c>
      <c r="E411">
        <v>206.83511877327601</v>
      </c>
      <c r="F411">
        <v>220.977153675458</v>
      </c>
    </row>
    <row r="412" spans="1:6" x14ac:dyDescent="0.3">
      <c r="A412">
        <v>410</v>
      </c>
      <c r="B412">
        <v>259.55877859999998</v>
      </c>
      <c r="C412">
        <v>236.943595777762</v>
      </c>
      <c r="D412">
        <v>201.46706382902599</v>
      </c>
      <c r="E412">
        <v>206.779316818593</v>
      </c>
      <c r="F412">
        <v>221.04391126753501</v>
      </c>
    </row>
    <row r="413" spans="1:6" x14ac:dyDescent="0.3">
      <c r="A413">
        <v>411</v>
      </c>
      <c r="B413">
        <v>260.2371071</v>
      </c>
      <c r="C413">
        <v>236.94419665428299</v>
      </c>
      <c r="D413">
        <v>201.521300585717</v>
      </c>
      <c r="E413">
        <v>205.59444930180501</v>
      </c>
      <c r="F413">
        <v>221.04386050039801</v>
      </c>
    </row>
    <row r="414" spans="1:6" x14ac:dyDescent="0.3">
      <c r="A414">
        <v>412</v>
      </c>
      <c r="B414">
        <v>260.23004100000003</v>
      </c>
      <c r="C414">
        <v>236.937275119161</v>
      </c>
      <c r="D414">
        <v>202.122403247336</v>
      </c>
      <c r="E414">
        <v>204.551457839378</v>
      </c>
      <c r="F414">
        <v>220.61539244408601</v>
      </c>
    </row>
    <row r="415" spans="1:6" x14ac:dyDescent="0.3">
      <c r="A415">
        <v>413</v>
      </c>
      <c r="B415">
        <v>256.67560029999999</v>
      </c>
      <c r="C415">
        <v>237.517562415312</v>
      </c>
      <c r="D415">
        <v>202.39846916030001</v>
      </c>
      <c r="E415">
        <v>204.551457839378</v>
      </c>
      <c r="F415">
        <v>219.27110789274201</v>
      </c>
    </row>
    <row r="416" spans="1:6" x14ac:dyDescent="0.3">
      <c r="A416">
        <v>414</v>
      </c>
      <c r="B416">
        <v>255.76128729999999</v>
      </c>
      <c r="C416">
        <v>237.458657869452</v>
      </c>
      <c r="D416">
        <v>202.75557970538301</v>
      </c>
      <c r="E416">
        <v>204.23903686117899</v>
      </c>
      <c r="F416">
        <v>219.613881604451</v>
      </c>
    </row>
    <row r="417" spans="1:6" x14ac:dyDescent="0.3">
      <c r="A417">
        <v>415</v>
      </c>
      <c r="B417">
        <v>255.99975069999999</v>
      </c>
      <c r="C417">
        <v>237.765739220093</v>
      </c>
      <c r="D417">
        <v>202.65051286479701</v>
      </c>
      <c r="E417">
        <v>204.23903686117899</v>
      </c>
      <c r="F417">
        <v>219.613881604451</v>
      </c>
    </row>
    <row r="418" spans="1:6" x14ac:dyDescent="0.3">
      <c r="A418">
        <v>416</v>
      </c>
      <c r="B418">
        <v>255.96660700000001</v>
      </c>
      <c r="C418">
        <v>235.148025827835</v>
      </c>
      <c r="D418">
        <v>202.69913873713199</v>
      </c>
      <c r="E418">
        <v>204.22875790938201</v>
      </c>
      <c r="F418">
        <v>219.22704731002599</v>
      </c>
    </row>
    <row r="419" spans="1:6" x14ac:dyDescent="0.3">
      <c r="A419">
        <v>417</v>
      </c>
      <c r="B419">
        <v>256.13764520000001</v>
      </c>
      <c r="C419">
        <v>235.37811601554901</v>
      </c>
      <c r="D419">
        <v>202.67352412617399</v>
      </c>
      <c r="E419">
        <v>204.553183772399</v>
      </c>
      <c r="F419">
        <v>219.22704731002599</v>
      </c>
    </row>
    <row r="420" spans="1:6" x14ac:dyDescent="0.3">
      <c r="A420">
        <v>418</v>
      </c>
      <c r="B420">
        <v>256.13764520000001</v>
      </c>
      <c r="C420">
        <v>235.37474527170201</v>
      </c>
      <c r="D420">
        <v>202.85223948415299</v>
      </c>
      <c r="E420">
        <v>201.1706715112</v>
      </c>
      <c r="F420">
        <v>216.101229546236</v>
      </c>
    </row>
    <row r="421" spans="1:6" x14ac:dyDescent="0.3">
      <c r="A421">
        <v>419</v>
      </c>
      <c r="B421">
        <v>257.16200900000001</v>
      </c>
      <c r="C421">
        <v>235.30521798966501</v>
      </c>
      <c r="D421">
        <v>203.66460089628799</v>
      </c>
      <c r="E421">
        <v>201.08681993104199</v>
      </c>
      <c r="F421">
        <v>217.15506233759399</v>
      </c>
    </row>
    <row r="422" spans="1:6" x14ac:dyDescent="0.3">
      <c r="A422">
        <v>420</v>
      </c>
      <c r="B422">
        <v>257.33485839999997</v>
      </c>
      <c r="C422">
        <v>234.830230309358</v>
      </c>
      <c r="D422">
        <v>202.02190398380799</v>
      </c>
      <c r="E422">
        <v>201.51853928743699</v>
      </c>
      <c r="F422">
        <v>217.33215855052501</v>
      </c>
    </row>
    <row r="423" spans="1:6" x14ac:dyDescent="0.3">
      <c r="A423">
        <v>421</v>
      </c>
      <c r="B423">
        <v>257.3012013</v>
      </c>
      <c r="C423">
        <v>234.830230309358</v>
      </c>
      <c r="D423">
        <v>202.036166658822</v>
      </c>
      <c r="E423">
        <v>201.51888252449601</v>
      </c>
      <c r="F423">
        <v>212.100806881762</v>
      </c>
    </row>
    <row r="424" spans="1:6" x14ac:dyDescent="0.3">
      <c r="A424">
        <v>422</v>
      </c>
      <c r="B424">
        <v>257.2632036</v>
      </c>
      <c r="C424">
        <v>234.830037323488</v>
      </c>
      <c r="D424">
        <v>202.29179032484001</v>
      </c>
      <c r="E424">
        <v>201.276312369549</v>
      </c>
      <c r="F424">
        <v>212.10853886594501</v>
      </c>
    </row>
    <row r="425" spans="1:6" x14ac:dyDescent="0.3">
      <c r="A425">
        <v>423</v>
      </c>
      <c r="B425">
        <v>257.0462531</v>
      </c>
      <c r="C425">
        <v>230.56210906031799</v>
      </c>
      <c r="D425">
        <v>202.27973421498001</v>
      </c>
      <c r="E425">
        <v>202.30514341649001</v>
      </c>
      <c r="F425">
        <v>212.10853886594501</v>
      </c>
    </row>
    <row r="426" spans="1:6" x14ac:dyDescent="0.3">
      <c r="A426">
        <v>424</v>
      </c>
      <c r="B426">
        <v>257.6911867</v>
      </c>
      <c r="C426">
        <v>230.153447240269</v>
      </c>
      <c r="D426">
        <v>202.35412842464001</v>
      </c>
      <c r="E426">
        <v>202.30514341649001</v>
      </c>
      <c r="F426">
        <v>211.14021211989501</v>
      </c>
    </row>
    <row r="427" spans="1:6" x14ac:dyDescent="0.3">
      <c r="A427">
        <v>425</v>
      </c>
      <c r="B427">
        <v>257.21501130000001</v>
      </c>
      <c r="C427">
        <v>230.112334603139</v>
      </c>
      <c r="D427">
        <v>202.35412842464001</v>
      </c>
      <c r="E427">
        <v>202.326812175599</v>
      </c>
      <c r="F427">
        <v>212.18315152993901</v>
      </c>
    </row>
    <row r="428" spans="1:6" x14ac:dyDescent="0.3">
      <c r="A428">
        <v>426</v>
      </c>
      <c r="B428">
        <v>257.26147179999998</v>
      </c>
      <c r="C428">
        <v>230.011622964873</v>
      </c>
      <c r="D428">
        <v>202.36349903163699</v>
      </c>
      <c r="E428">
        <v>202.40860069131799</v>
      </c>
      <c r="F428">
        <v>212.386176043776</v>
      </c>
    </row>
    <row r="429" spans="1:6" x14ac:dyDescent="0.3">
      <c r="A429">
        <v>427</v>
      </c>
      <c r="B429">
        <v>256.8593363</v>
      </c>
      <c r="C429">
        <v>230.040082750317</v>
      </c>
      <c r="D429">
        <v>202.36093064272799</v>
      </c>
      <c r="E429">
        <v>201.07387283147199</v>
      </c>
      <c r="F429">
        <v>213.81763016901499</v>
      </c>
    </row>
    <row r="430" spans="1:6" x14ac:dyDescent="0.3">
      <c r="A430">
        <v>428</v>
      </c>
      <c r="B430">
        <v>262.20320459999999</v>
      </c>
      <c r="C430">
        <v>230.316127671994</v>
      </c>
      <c r="D430">
        <v>202.585729904657</v>
      </c>
      <c r="E430">
        <v>201.88306893383401</v>
      </c>
      <c r="F430">
        <v>213.46926184581099</v>
      </c>
    </row>
    <row r="431" spans="1:6" x14ac:dyDescent="0.3">
      <c r="A431">
        <v>429</v>
      </c>
      <c r="B431">
        <v>262.08820500000002</v>
      </c>
      <c r="C431">
        <v>230.316127671994</v>
      </c>
      <c r="D431">
        <v>202.59913125602199</v>
      </c>
      <c r="E431">
        <v>202.861892030375</v>
      </c>
      <c r="F431">
        <v>213.74337662320201</v>
      </c>
    </row>
    <row r="432" spans="1:6" x14ac:dyDescent="0.3">
      <c r="A432">
        <v>430</v>
      </c>
      <c r="B432">
        <v>262.07826920000002</v>
      </c>
      <c r="C432">
        <v>230.23332619727</v>
      </c>
      <c r="D432">
        <v>202.59913125602199</v>
      </c>
      <c r="E432">
        <v>203.01288541168799</v>
      </c>
      <c r="F432">
        <v>213.74726638736101</v>
      </c>
    </row>
    <row r="433" spans="1:6" x14ac:dyDescent="0.3">
      <c r="A433">
        <v>431</v>
      </c>
      <c r="B433">
        <v>261.43845440000001</v>
      </c>
      <c r="C433">
        <v>230.23337130744801</v>
      </c>
      <c r="D433">
        <v>202.54894875684599</v>
      </c>
      <c r="E433">
        <v>203.012892836845</v>
      </c>
      <c r="F433">
        <v>213.87909443367599</v>
      </c>
    </row>
    <row r="434" spans="1:6" x14ac:dyDescent="0.3">
      <c r="A434">
        <v>432</v>
      </c>
      <c r="B434">
        <v>261.43845440000001</v>
      </c>
      <c r="C434">
        <v>230.23337130744801</v>
      </c>
      <c r="D434">
        <v>202.63539522592799</v>
      </c>
      <c r="E434">
        <v>202.84131478488001</v>
      </c>
      <c r="F434">
        <v>213.87582703397001</v>
      </c>
    </row>
    <row r="435" spans="1:6" x14ac:dyDescent="0.3">
      <c r="A435">
        <v>433</v>
      </c>
      <c r="B435">
        <v>261.70826269999998</v>
      </c>
      <c r="C435">
        <v>230.332002533044</v>
      </c>
      <c r="D435">
        <v>207.47086781419901</v>
      </c>
      <c r="E435">
        <v>202.826568592283</v>
      </c>
      <c r="F435">
        <v>213.777246135458</v>
      </c>
    </row>
    <row r="436" spans="1:6" x14ac:dyDescent="0.3">
      <c r="A436">
        <v>434</v>
      </c>
      <c r="B436">
        <v>261.7365944</v>
      </c>
      <c r="C436">
        <v>231.17175199322699</v>
      </c>
      <c r="D436">
        <v>207.83795160264799</v>
      </c>
      <c r="E436">
        <v>202.78231186319499</v>
      </c>
      <c r="F436">
        <v>213.79060226054301</v>
      </c>
    </row>
    <row r="437" spans="1:6" x14ac:dyDescent="0.3">
      <c r="A437">
        <v>435</v>
      </c>
      <c r="B437">
        <v>261.77676760000003</v>
      </c>
      <c r="C437">
        <v>227.75723248484201</v>
      </c>
      <c r="D437">
        <v>206.85309374456199</v>
      </c>
      <c r="E437">
        <v>202.67745622267699</v>
      </c>
      <c r="F437">
        <v>219.85870623242499</v>
      </c>
    </row>
    <row r="438" spans="1:6" x14ac:dyDescent="0.3">
      <c r="A438">
        <v>436</v>
      </c>
      <c r="B438">
        <v>260.9007502</v>
      </c>
      <c r="C438">
        <v>227.466302231333</v>
      </c>
      <c r="D438">
        <v>206.583818673661</v>
      </c>
      <c r="E438">
        <v>203.32603218067999</v>
      </c>
      <c r="F438">
        <v>220.67085993835499</v>
      </c>
    </row>
    <row r="439" spans="1:6" x14ac:dyDescent="0.3">
      <c r="A439">
        <v>437</v>
      </c>
      <c r="B439">
        <v>261.03912739999998</v>
      </c>
      <c r="C439">
        <v>227.41133295739201</v>
      </c>
      <c r="D439">
        <v>206.81129834747901</v>
      </c>
      <c r="E439">
        <v>202.19782482535001</v>
      </c>
      <c r="F439">
        <v>220.27671231132501</v>
      </c>
    </row>
    <row r="440" spans="1:6" x14ac:dyDescent="0.3">
      <c r="A440">
        <v>438</v>
      </c>
      <c r="B440">
        <v>257.84418119999998</v>
      </c>
      <c r="C440">
        <v>226.69483910744299</v>
      </c>
      <c r="D440">
        <v>206.630190726477</v>
      </c>
      <c r="E440">
        <v>202.24013552030101</v>
      </c>
      <c r="F440">
        <v>219.27139787933399</v>
      </c>
    </row>
    <row r="441" spans="1:6" x14ac:dyDescent="0.3">
      <c r="A441">
        <v>439</v>
      </c>
      <c r="B441">
        <v>257.78161740000002</v>
      </c>
      <c r="C441">
        <v>225.73221330797799</v>
      </c>
      <c r="D441">
        <v>206.249034652239</v>
      </c>
      <c r="E441">
        <v>201.78008177762899</v>
      </c>
      <c r="F441">
        <v>219.27139787933399</v>
      </c>
    </row>
    <row r="442" spans="1:6" x14ac:dyDescent="0.3">
      <c r="A442">
        <v>440</v>
      </c>
      <c r="B442">
        <v>255.7139382</v>
      </c>
      <c r="C442">
        <v>226.59556254192</v>
      </c>
      <c r="D442">
        <v>206.249034652239</v>
      </c>
      <c r="E442">
        <v>201.94939642640099</v>
      </c>
      <c r="F442">
        <v>219.27139787933399</v>
      </c>
    </row>
    <row r="443" spans="1:6" x14ac:dyDescent="0.3">
      <c r="A443">
        <v>441</v>
      </c>
      <c r="B443">
        <v>255.71388970000001</v>
      </c>
      <c r="C443">
        <v>226.59301849608201</v>
      </c>
      <c r="D443">
        <v>206.24903625572799</v>
      </c>
      <c r="E443">
        <v>201.47514635329901</v>
      </c>
      <c r="F443">
        <v>220.27008930832901</v>
      </c>
    </row>
    <row r="444" spans="1:6" x14ac:dyDescent="0.3">
      <c r="A444">
        <v>442</v>
      </c>
      <c r="B444">
        <v>256.07055279999997</v>
      </c>
      <c r="C444">
        <v>226.59301849608201</v>
      </c>
      <c r="D444">
        <v>206.24084399338099</v>
      </c>
      <c r="E444">
        <v>201.475141275629</v>
      </c>
      <c r="F444">
        <v>220.597894142315</v>
      </c>
    </row>
    <row r="445" spans="1:6" x14ac:dyDescent="0.3">
      <c r="A445">
        <v>443</v>
      </c>
      <c r="B445">
        <v>256.21339799999998</v>
      </c>
      <c r="C445">
        <v>226.593021068295</v>
      </c>
      <c r="D445">
        <v>206.24969832671101</v>
      </c>
      <c r="E445">
        <v>205.723886132367</v>
      </c>
      <c r="F445">
        <v>242.48832779006599</v>
      </c>
    </row>
    <row r="446" spans="1:6" x14ac:dyDescent="0.3">
      <c r="A446">
        <v>444</v>
      </c>
      <c r="B446">
        <v>254.57403439999999</v>
      </c>
      <c r="C446">
        <v>226.595340394423</v>
      </c>
      <c r="D446">
        <v>206.534098385253</v>
      </c>
      <c r="E446">
        <v>206.748563819666</v>
      </c>
      <c r="F446">
        <v>246.395455635807</v>
      </c>
    </row>
    <row r="447" spans="1:6" x14ac:dyDescent="0.3">
      <c r="A447">
        <v>445</v>
      </c>
      <c r="B447">
        <v>254.23195459999999</v>
      </c>
      <c r="C447">
        <v>230.442588809451</v>
      </c>
      <c r="D447">
        <v>206.56259733706699</v>
      </c>
      <c r="E447">
        <v>206.81984406952901</v>
      </c>
      <c r="F447">
        <v>246.395455635807</v>
      </c>
    </row>
    <row r="448" spans="1:6" x14ac:dyDescent="0.3">
      <c r="A448">
        <v>446</v>
      </c>
      <c r="B448">
        <v>254.78407229999999</v>
      </c>
      <c r="C448">
        <v>230.43369316723201</v>
      </c>
      <c r="D448">
        <v>206.332102838873</v>
      </c>
      <c r="E448">
        <v>207.604718401799</v>
      </c>
      <c r="F448">
        <v>245.83170303024701</v>
      </c>
    </row>
    <row r="449" spans="1:6" x14ac:dyDescent="0.3">
      <c r="A449">
        <v>447</v>
      </c>
      <c r="B449">
        <v>254.9268136</v>
      </c>
      <c r="C449">
        <v>234.22356519665701</v>
      </c>
      <c r="D449">
        <v>206.16075271857301</v>
      </c>
      <c r="E449">
        <v>209.019310380408</v>
      </c>
      <c r="F449">
        <v>245.77950192488299</v>
      </c>
    </row>
    <row r="450" spans="1:6" x14ac:dyDescent="0.3">
      <c r="A450">
        <v>448</v>
      </c>
      <c r="B450">
        <v>254.76943919999999</v>
      </c>
      <c r="C450">
        <v>234.22402896818099</v>
      </c>
      <c r="D450">
        <v>206.15733026167399</v>
      </c>
      <c r="E450">
        <v>204.001367066195</v>
      </c>
      <c r="F450">
        <v>245.82413928230099</v>
      </c>
    </row>
    <row r="451" spans="1:6" x14ac:dyDescent="0.3">
      <c r="A451">
        <v>449</v>
      </c>
      <c r="B451">
        <v>255.38675810000001</v>
      </c>
      <c r="C451">
        <v>234.00290868702299</v>
      </c>
      <c r="D451">
        <v>206.17070383118701</v>
      </c>
      <c r="E451">
        <v>203.71495741694301</v>
      </c>
      <c r="F451">
        <v>258.22598026528499</v>
      </c>
    </row>
    <row r="452" spans="1:6" x14ac:dyDescent="0.3">
      <c r="A452">
        <v>450</v>
      </c>
      <c r="B452">
        <v>258.6263131</v>
      </c>
      <c r="C452">
        <v>234.33202431491799</v>
      </c>
      <c r="D452">
        <v>205.76552142629899</v>
      </c>
      <c r="E452">
        <v>203.71710673025299</v>
      </c>
      <c r="F452">
        <v>263.48585236995098</v>
      </c>
    </row>
    <row r="453" spans="1:6" x14ac:dyDescent="0.3">
      <c r="A453">
        <v>451</v>
      </c>
      <c r="B453">
        <v>258.7090738</v>
      </c>
      <c r="C453">
        <v>234.111732997448</v>
      </c>
      <c r="D453">
        <v>205.57967405612101</v>
      </c>
      <c r="E453">
        <v>203.694581250619</v>
      </c>
      <c r="F453">
        <v>263.48498523187698</v>
      </c>
    </row>
    <row r="454" spans="1:6" x14ac:dyDescent="0.3">
      <c r="A454">
        <v>452</v>
      </c>
      <c r="B454">
        <v>259.65725780000002</v>
      </c>
      <c r="C454">
        <v>233.935249483749</v>
      </c>
      <c r="D454">
        <v>205.67933930777701</v>
      </c>
      <c r="E454">
        <v>208.615350372374</v>
      </c>
      <c r="F454">
        <v>263.48498523187698</v>
      </c>
    </row>
    <row r="455" spans="1:6" x14ac:dyDescent="0.3">
      <c r="A455">
        <v>453</v>
      </c>
      <c r="B455">
        <v>260.37870629999998</v>
      </c>
      <c r="C455">
        <v>232.77817095792699</v>
      </c>
      <c r="D455">
        <v>205.50769791456599</v>
      </c>
      <c r="E455">
        <v>206.91321929810201</v>
      </c>
      <c r="F455">
        <v>263.48534061928399</v>
      </c>
    </row>
    <row r="456" spans="1:6" x14ac:dyDescent="0.3">
      <c r="A456">
        <v>454</v>
      </c>
      <c r="B456">
        <v>258.3839772</v>
      </c>
      <c r="C456">
        <v>232.84479721074501</v>
      </c>
      <c r="D456">
        <v>205.773349473542</v>
      </c>
      <c r="E456">
        <v>204.80909939678301</v>
      </c>
      <c r="F456">
        <v>263.47504532043098</v>
      </c>
    </row>
    <row r="457" spans="1:6" x14ac:dyDescent="0.3">
      <c r="A457">
        <v>455</v>
      </c>
      <c r="B457">
        <v>258.38831779999998</v>
      </c>
      <c r="C457">
        <v>232.81746976871599</v>
      </c>
      <c r="D457">
        <v>213.65708310526901</v>
      </c>
      <c r="E457">
        <v>204.81366337185401</v>
      </c>
      <c r="F457">
        <v>263.32877248363098</v>
      </c>
    </row>
    <row r="458" spans="1:6" x14ac:dyDescent="0.3">
      <c r="A458">
        <v>456</v>
      </c>
      <c r="B458">
        <v>254.66688780000001</v>
      </c>
      <c r="C458">
        <v>233.74924392615699</v>
      </c>
      <c r="D458">
        <v>213.430346231079</v>
      </c>
      <c r="E458">
        <v>205.45824579976801</v>
      </c>
      <c r="F458">
        <v>263.38393038772102</v>
      </c>
    </row>
    <row r="459" spans="1:6" x14ac:dyDescent="0.3">
      <c r="A459">
        <v>457</v>
      </c>
      <c r="B459">
        <v>254.66688780000001</v>
      </c>
      <c r="C459">
        <v>232.778214425801</v>
      </c>
      <c r="D459">
        <v>213.409392915257</v>
      </c>
      <c r="E459">
        <v>205.977104093685</v>
      </c>
      <c r="F459">
        <v>267.04608699478302</v>
      </c>
    </row>
    <row r="460" spans="1:6" x14ac:dyDescent="0.3">
      <c r="A460">
        <v>458</v>
      </c>
      <c r="B460">
        <v>254.14616699999999</v>
      </c>
      <c r="C460">
        <v>229.520876973073</v>
      </c>
      <c r="D460">
        <v>213.27219388386499</v>
      </c>
      <c r="E460">
        <v>206.01790162243699</v>
      </c>
      <c r="F460">
        <v>268.65629598171</v>
      </c>
    </row>
    <row r="461" spans="1:6" x14ac:dyDescent="0.3">
      <c r="A461">
        <v>459</v>
      </c>
      <c r="B461">
        <v>254.14616699999999</v>
      </c>
      <c r="C461">
        <v>227.69716450917201</v>
      </c>
      <c r="D461">
        <v>212.66679951884399</v>
      </c>
      <c r="E461">
        <v>206.27471988922201</v>
      </c>
      <c r="F461">
        <v>268.21172478173798</v>
      </c>
    </row>
    <row r="462" spans="1:6" x14ac:dyDescent="0.3">
      <c r="A462">
        <v>460</v>
      </c>
      <c r="B462">
        <v>254.63650809999999</v>
      </c>
      <c r="C462">
        <v>227.35888388614001</v>
      </c>
      <c r="D462">
        <v>215.258383579916</v>
      </c>
      <c r="E462">
        <v>206.24208151342</v>
      </c>
      <c r="F462">
        <v>268.21308152384699</v>
      </c>
    </row>
    <row r="463" spans="1:6" x14ac:dyDescent="0.3">
      <c r="A463">
        <v>461</v>
      </c>
      <c r="B463">
        <v>254.4475559</v>
      </c>
      <c r="C463">
        <v>227.33796990459899</v>
      </c>
      <c r="D463">
        <v>216.46828185693701</v>
      </c>
      <c r="E463">
        <v>203.46842280340601</v>
      </c>
      <c r="F463">
        <v>268.55935629143602</v>
      </c>
    </row>
    <row r="464" spans="1:6" x14ac:dyDescent="0.3">
      <c r="A464">
        <v>462</v>
      </c>
      <c r="B464">
        <v>254.89596320000001</v>
      </c>
      <c r="C464">
        <v>227.04562789748101</v>
      </c>
      <c r="D464">
        <v>217.04636308854001</v>
      </c>
      <c r="E464">
        <v>200.930881762144</v>
      </c>
      <c r="F464">
        <v>268.66155318593098</v>
      </c>
    </row>
    <row r="465" spans="1:6" x14ac:dyDescent="0.3">
      <c r="A465">
        <v>463</v>
      </c>
      <c r="B465">
        <v>254.64344489999999</v>
      </c>
      <c r="C465">
        <v>226.880279594993</v>
      </c>
      <c r="D465">
        <v>218.83672271933699</v>
      </c>
      <c r="E465">
        <v>200.91272052986699</v>
      </c>
      <c r="F465">
        <v>267.16172797593998</v>
      </c>
    </row>
    <row r="466" spans="1:6" x14ac:dyDescent="0.3">
      <c r="A466">
        <v>464</v>
      </c>
      <c r="B466">
        <v>257.41308270000002</v>
      </c>
      <c r="C466">
        <v>226.835404895034</v>
      </c>
      <c r="D466">
        <v>218.799445878092</v>
      </c>
      <c r="E466">
        <v>200.731170208473</v>
      </c>
      <c r="F466">
        <v>269.26535546957001</v>
      </c>
    </row>
    <row r="467" spans="1:6" x14ac:dyDescent="0.3">
      <c r="A467">
        <v>465</v>
      </c>
      <c r="B467">
        <v>257.40735530000001</v>
      </c>
      <c r="C467">
        <v>226.82739847845599</v>
      </c>
      <c r="D467">
        <v>219.64391529793599</v>
      </c>
      <c r="E467">
        <v>202.92773092519701</v>
      </c>
      <c r="F467">
        <v>270.21098600294499</v>
      </c>
    </row>
    <row r="468" spans="1:6" x14ac:dyDescent="0.3">
      <c r="A468">
        <v>466</v>
      </c>
      <c r="B468">
        <v>258.2445553</v>
      </c>
      <c r="C468">
        <v>226.82462885540301</v>
      </c>
      <c r="D468">
        <v>219.75751778138499</v>
      </c>
      <c r="E468">
        <v>202.92773092519701</v>
      </c>
      <c r="F468">
        <v>268.82293078867798</v>
      </c>
    </row>
    <row r="469" spans="1:6" x14ac:dyDescent="0.3">
      <c r="A469">
        <v>467</v>
      </c>
      <c r="B469">
        <v>258.0330252</v>
      </c>
      <c r="C469">
        <v>226.89877959368999</v>
      </c>
      <c r="D469">
        <v>219.75845312551201</v>
      </c>
      <c r="E469">
        <v>203.13185551380599</v>
      </c>
      <c r="F469">
        <v>268.82296985119598</v>
      </c>
    </row>
    <row r="470" spans="1:6" x14ac:dyDescent="0.3">
      <c r="A470">
        <v>468</v>
      </c>
      <c r="B470">
        <v>259.34169919999999</v>
      </c>
      <c r="C470">
        <v>227.103064116079</v>
      </c>
      <c r="D470">
        <v>221.31889622153301</v>
      </c>
      <c r="E470">
        <v>203.51330968213901</v>
      </c>
      <c r="F470">
        <v>267.73054574939601</v>
      </c>
    </row>
    <row r="471" spans="1:6" x14ac:dyDescent="0.3">
      <c r="A471">
        <v>469</v>
      </c>
      <c r="B471">
        <v>259.33487580000002</v>
      </c>
      <c r="C471">
        <v>234.62734426897299</v>
      </c>
      <c r="D471">
        <v>221.31883635717199</v>
      </c>
      <c r="E471">
        <v>203.514645361601</v>
      </c>
      <c r="F471">
        <v>266.06027995178601</v>
      </c>
    </row>
    <row r="472" spans="1:6" x14ac:dyDescent="0.3">
      <c r="A472">
        <v>470</v>
      </c>
      <c r="B472">
        <v>259.33614210000002</v>
      </c>
      <c r="C472">
        <v>253.62502720879101</v>
      </c>
      <c r="D472">
        <v>221.35135019833399</v>
      </c>
      <c r="E472">
        <v>209.82070510107701</v>
      </c>
      <c r="F472">
        <v>265.31915045385</v>
      </c>
    </row>
    <row r="473" spans="1:6" x14ac:dyDescent="0.3">
      <c r="A473">
        <v>471</v>
      </c>
      <c r="B473">
        <v>260.1626789</v>
      </c>
      <c r="C473">
        <v>253.862790269524</v>
      </c>
      <c r="D473">
        <v>221.04865667153601</v>
      </c>
      <c r="E473">
        <v>205.99408064936699</v>
      </c>
      <c r="F473">
        <v>265.31915045385</v>
      </c>
    </row>
    <row r="474" spans="1:6" x14ac:dyDescent="0.3">
      <c r="A474">
        <v>472</v>
      </c>
      <c r="B474">
        <v>260.22649990000002</v>
      </c>
      <c r="C474">
        <v>261.12376700529899</v>
      </c>
      <c r="D474">
        <v>221.04865667153601</v>
      </c>
      <c r="E474">
        <v>205.99408064936699</v>
      </c>
      <c r="F474">
        <v>264.420448418494</v>
      </c>
    </row>
    <row r="475" spans="1:6" x14ac:dyDescent="0.3">
      <c r="A475">
        <v>473</v>
      </c>
      <c r="B475">
        <v>260.28263659999999</v>
      </c>
      <c r="C475">
        <v>260.74965216874602</v>
      </c>
      <c r="D475">
        <v>220.823155277788</v>
      </c>
      <c r="E475">
        <v>206.88354168330201</v>
      </c>
      <c r="F475">
        <v>263.44028086213302</v>
      </c>
    </row>
    <row r="476" spans="1:6" x14ac:dyDescent="0.3">
      <c r="A476">
        <v>474</v>
      </c>
      <c r="B476">
        <v>259.9237948</v>
      </c>
      <c r="C476">
        <v>261.14360110522199</v>
      </c>
      <c r="D476">
        <v>222.06474093460801</v>
      </c>
      <c r="E476">
        <v>206.30857339837601</v>
      </c>
      <c r="F476">
        <v>262.480320845726</v>
      </c>
    </row>
    <row r="477" spans="1:6" x14ac:dyDescent="0.3">
      <c r="A477">
        <v>475</v>
      </c>
      <c r="B477">
        <v>259.92379560000001</v>
      </c>
      <c r="C477">
        <v>261.4022972839</v>
      </c>
      <c r="D477">
        <v>221.53716869783901</v>
      </c>
      <c r="E477">
        <v>206.656161632736</v>
      </c>
      <c r="F477">
        <v>262.413049699434</v>
      </c>
    </row>
    <row r="478" spans="1:6" x14ac:dyDescent="0.3">
      <c r="A478">
        <v>476</v>
      </c>
      <c r="B478">
        <v>259.9694839</v>
      </c>
      <c r="C478">
        <v>261.45379636610897</v>
      </c>
      <c r="D478">
        <v>218.766736662075</v>
      </c>
      <c r="E478">
        <v>205.639997602189</v>
      </c>
      <c r="F478">
        <v>262.477482131768</v>
      </c>
    </row>
    <row r="479" spans="1:6" x14ac:dyDescent="0.3">
      <c r="A479">
        <v>477</v>
      </c>
      <c r="B479">
        <v>259.9694839</v>
      </c>
      <c r="C479">
        <v>261.45388934996402</v>
      </c>
      <c r="D479">
        <v>216.361003842104</v>
      </c>
      <c r="E479">
        <v>205.42651316906</v>
      </c>
      <c r="F479">
        <v>262.477482131768</v>
      </c>
    </row>
    <row r="480" spans="1:6" x14ac:dyDescent="0.3">
      <c r="A480">
        <v>478</v>
      </c>
      <c r="B480">
        <v>259.96890610000003</v>
      </c>
      <c r="C480">
        <v>262.93839147540399</v>
      </c>
      <c r="D480">
        <v>212.60438048755199</v>
      </c>
      <c r="E480">
        <v>205.58313749195401</v>
      </c>
      <c r="F480">
        <v>262.93959501925701</v>
      </c>
    </row>
    <row r="481" spans="1:6" x14ac:dyDescent="0.3">
      <c r="A481">
        <v>479</v>
      </c>
      <c r="B481">
        <v>259.51552629999998</v>
      </c>
      <c r="C481">
        <v>262.44369342908197</v>
      </c>
      <c r="D481">
        <v>212.60438048755199</v>
      </c>
      <c r="E481">
        <v>205.580744356118</v>
      </c>
      <c r="F481">
        <v>262.57918921662798</v>
      </c>
    </row>
    <row r="482" spans="1:6" x14ac:dyDescent="0.3">
      <c r="A482">
        <v>480</v>
      </c>
      <c r="B482">
        <v>259.7116886</v>
      </c>
      <c r="C482">
        <v>259.92291836073201</v>
      </c>
      <c r="D482">
        <v>212.36157515077301</v>
      </c>
      <c r="E482">
        <v>200.15986515665301</v>
      </c>
      <c r="F482">
        <v>262.57919075648903</v>
      </c>
    </row>
    <row r="483" spans="1:6" x14ac:dyDescent="0.3">
      <c r="A483">
        <v>481</v>
      </c>
      <c r="B483">
        <v>259.40266209999999</v>
      </c>
      <c r="C483">
        <v>262.52125382241297</v>
      </c>
      <c r="D483">
        <v>212.36156964493401</v>
      </c>
      <c r="E483">
        <v>200.15986515665301</v>
      </c>
      <c r="F483">
        <v>262.72942365164499</v>
      </c>
    </row>
    <row r="484" spans="1:6" x14ac:dyDescent="0.3">
      <c r="A484">
        <v>482</v>
      </c>
      <c r="B484">
        <v>253.2100872</v>
      </c>
      <c r="C484">
        <v>263.60189713715101</v>
      </c>
      <c r="D484">
        <v>212.36157010648</v>
      </c>
      <c r="E484">
        <v>200.056429163117</v>
      </c>
      <c r="F484">
        <v>264.17860552279501</v>
      </c>
    </row>
    <row r="485" spans="1:6" x14ac:dyDescent="0.3">
      <c r="A485">
        <v>483</v>
      </c>
      <c r="B485">
        <v>253.49492190000001</v>
      </c>
      <c r="C485">
        <v>263.99987432174299</v>
      </c>
      <c r="D485">
        <v>212.36022810151101</v>
      </c>
      <c r="E485">
        <v>197.424947279516</v>
      </c>
      <c r="F485">
        <v>264.48930804742798</v>
      </c>
    </row>
    <row r="486" spans="1:6" x14ac:dyDescent="0.3">
      <c r="A486">
        <v>484</v>
      </c>
      <c r="B486">
        <v>253.04684570000001</v>
      </c>
      <c r="C486">
        <v>266.17235209442799</v>
      </c>
      <c r="D486">
        <v>212.53292815687601</v>
      </c>
      <c r="E486">
        <v>197.46517904444201</v>
      </c>
      <c r="F486">
        <v>263.960375953972</v>
      </c>
    </row>
    <row r="487" spans="1:6" x14ac:dyDescent="0.3">
      <c r="A487">
        <v>485</v>
      </c>
      <c r="B487">
        <v>253.166068</v>
      </c>
      <c r="C487">
        <v>266.06186677861803</v>
      </c>
      <c r="D487">
        <v>211.79405835888099</v>
      </c>
      <c r="E487">
        <v>197.58723460276201</v>
      </c>
      <c r="F487">
        <v>264.43020632685102</v>
      </c>
    </row>
    <row r="488" spans="1:6" x14ac:dyDescent="0.3">
      <c r="A488">
        <v>486</v>
      </c>
      <c r="B488">
        <v>252.21695800000001</v>
      </c>
      <c r="C488">
        <v>266.06187234097001</v>
      </c>
      <c r="D488">
        <v>211.79405835888099</v>
      </c>
      <c r="E488">
        <v>198.38812017051299</v>
      </c>
      <c r="F488">
        <v>265.13554155371003</v>
      </c>
    </row>
    <row r="489" spans="1:6" x14ac:dyDescent="0.3">
      <c r="A489">
        <v>487</v>
      </c>
      <c r="B489">
        <v>252.21695729999999</v>
      </c>
      <c r="C489">
        <v>266.159705386702</v>
      </c>
      <c r="D489">
        <v>211.81017478226099</v>
      </c>
      <c r="E489">
        <v>198.42484231317101</v>
      </c>
      <c r="F489">
        <v>263.84909287558798</v>
      </c>
    </row>
    <row r="490" spans="1:6" x14ac:dyDescent="0.3">
      <c r="A490">
        <v>488</v>
      </c>
      <c r="B490">
        <v>252.21695729999999</v>
      </c>
      <c r="C490">
        <v>266.23335086926198</v>
      </c>
      <c r="D490">
        <v>211.73318060195999</v>
      </c>
      <c r="E490">
        <v>198.00764008426</v>
      </c>
      <c r="F490">
        <v>263.84926486861201</v>
      </c>
    </row>
    <row r="491" spans="1:6" x14ac:dyDescent="0.3">
      <c r="A491">
        <v>489</v>
      </c>
      <c r="B491">
        <v>251.92614209999999</v>
      </c>
      <c r="C491">
        <v>266.23335086926198</v>
      </c>
      <c r="D491">
        <v>211.681059048913</v>
      </c>
      <c r="E491">
        <v>197.965471312662</v>
      </c>
      <c r="F491">
        <v>263.84926486861201</v>
      </c>
    </row>
    <row r="492" spans="1:6" x14ac:dyDescent="0.3">
      <c r="A492">
        <v>490</v>
      </c>
      <c r="B492">
        <v>251.96409460000001</v>
      </c>
      <c r="C492">
        <v>266.29236042902198</v>
      </c>
      <c r="D492">
        <v>212.52076000891401</v>
      </c>
      <c r="E492">
        <v>197.965471312662</v>
      </c>
      <c r="F492">
        <v>264.33123651601301</v>
      </c>
    </row>
    <row r="493" spans="1:6" x14ac:dyDescent="0.3">
      <c r="A493">
        <v>491</v>
      </c>
      <c r="B493">
        <v>251.96409460000001</v>
      </c>
      <c r="C493">
        <v>264.93918358127098</v>
      </c>
      <c r="D493">
        <v>212.617803728209</v>
      </c>
      <c r="E493">
        <v>193.68906442349001</v>
      </c>
      <c r="F493">
        <v>264.34491861521201</v>
      </c>
    </row>
    <row r="494" spans="1:6" x14ac:dyDescent="0.3">
      <c r="A494">
        <v>492</v>
      </c>
      <c r="B494">
        <v>251.985331</v>
      </c>
      <c r="C494">
        <v>264.965098174986</v>
      </c>
      <c r="D494">
        <v>212.617803728209</v>
      </c>
      <c r="E494">
        <v>193.53311446614299</v>
      </c>
      <c r="F494">
        <v>261.18226163014702</v>
      </c>
    </row>
    <row r="495" spans="1:6" x14ac:dyDescent="0.3">
      <c r="A495">
        <v>493</v>
      </c>
      <c r="B495">
        <v>252.02247439999999</v>
      </c>
      <c r="C495">
        <v>265.63022990543101</v>
      </c>
      <c r="D495">
        <v>212.66404958086</v>
      </c>
      <c r="E495">
        <v>193.53311446614299</v>
      </c>
      <c r="F495">
        <v>260.90777033098601</v>
      </c>
    </row>
    <row r="496" spans="1:6" x14ac:dyDescent="0.3">
      <c r="A496">
        <v>494</v>
      </c>
      <c r="B496">
        <v>250.67533259999999</v>
      </c>
      <c r="C496">
        <v>265.85018958186998</v>
      </c>
      <c r="D496">
        <v>214.39551912925799</v>
      </c>
      <c r="E496">
        <v>193.436642946994</v>
      </c>
      <c r="F496">
        <v>260.925518378596</v>
      </c>
    </row>
    <row r="497" spans="1:6" x14ac:dyDescent="0.3">
      <c r="A497">
        <v>495</v>
      </c>
      <c r="B497">
        <v>250.46618659999999</v>
      </c>
      <c r="C497">
        <v>263.977541571936</v>
      </c>
      <c r="D497">
        <v>214.39551912925799</v>
      </c>
      <c r="E497">
        <v>193.42412947447099</v>
      </c>
      <c r="F497">
        <v>260.925518378596</v>
      </c>
    </row>
    <row r="498" spans="1:6" x14ac:dyDescent="0.3">
      <c r="A498">
        <v>496</v>
      </c>
      <c r="B498">
        <v>250.68188509999999</v>
      </c>
      <c r="C498">
        <v>263.98592275209199</v>
      </c>
      <c r="D498">
        <v>214.39551912925799</v>
      </c>
      <c r="E498">
        <v>193.48988720265001</v>
      </c>
      <c r="F498">
        <v>260.92551815510899</v>
      </c>
    </row>
    <row r="499" spans="1:6" x14ac:dyDescent="0.3">
      <c r="A499">
        <v>497</v>
      </c>
      <c r="B499">
        <v>250.61437029999999</v>
      </c>
      <c r="C499">
        <v>262.847907803483</v>
      </c>
      <c r="D499">
        <v>213.801234854174</v>
      </c>
      <c r="E499">
        <v>193.79904342070299</v>
      </c>
      <c r="F499">
        <v>261.29330048138399</v>
      </c>
    </row>
    <row r="500" spans="1:6" x14ac:dyDescent="0.3">
      <c r="A500">
        <v>498</v>
      </c>
      <c r="B500">
        <v>250.4866935</v>
      </c>
      <c r="C500">
        <v>262.70563509805299</v>
      </c>
      <c r="D500">
        <v>213.84555468470299</v>
      </c>
      <c r="E500">
        <v>193.800789051442</v>
      </c>
      <c r="F500">
        <v>258.77488948107998</v>
      </c>
    </row>
    <row r="501" spans="1:6" x14ac:dyDescent="0.3">
      <c r="A501">
        <v>499</v>
      </c>
      <c r="B501">
        <v>250.21491180000001</v>
      </c>
      <c r="C501">
        <v>262.49628527795602</v>
      </c>
      <c r="D501">
        <v>213.845558557939</v>
      </c>
      <c r="E501">
        <v>192.475296613121</v>
      </c>
      <c r="F501">
        <v>259.447921409142</v>
      </c>
    </row>
    <row r="502" spans="1:6" x14ac:dyDescent="0.3">
      <c r="A502">
        <v>500</v>
      </c>
      <c r="B502">
        <v>250.21491180000001</v>
      </c>
      <c r="C502">
        <v>261.10630677461103</v>
      </c>
      <c r="D502">
        <v>213.912062541719</v>
      </c>
      <c r="E502">
        <v>192.709093522806</v>
      </c>
      <c r="F502">
        <v>259.48135082844601</v>
      </c>
    </row>
    <row r="503" spans="1:6" x14ac:dyDescent="0.3">
      <c r="A503">
        <v>501</v>
      </c>
      <c r="B503">
        <v>249.15668959999999</v>
      </c>
      <c r="C503">
        <v>260.444250270255</v>
      </c>
      <c r="D503">
        <v>213.912062541719</v>
      </c>
      <c r="E503">
        <v>193.23515900618401</v>
      </c>
      <c r="F503">
        <v>259.35292235913897</v>
      </c>
    </row>
    <row r="504" spans="1:6" x14ac:dyDescent="0.3">
      <c r="A504">
        <v>502</v>
      </c>
      <c r="B504">
        <v>249.76507100000001</v>
      </c>
      <c r="C504">
        <v>260.444250270255</v>
      </c>
      <c r="D504">
        <v>213.79320758458701</v>
      </c>
      <c r="E504">
        <v>192.69709792858299</v>
      </c>
      <c r="F504">
        <v>259.45914380073401</v>
      </c>
    </row>
    <row r="505" spans="1:6" x14ac:dyDescent="0.3">
      <c r="A505">
        <v>503</v>
      </c>
      <c r="B505">
        <v>247.99961099999999</v>
      </c>
      <c r="C505">
        <v>260.17985504172901</v>
      </c>
      <c r="D505">
        <v>212.92979577558199</v>
      </c>
      <c r="E505">
        <v>192.69709792858299</v>
      </c>
      <c r="F505">
        <v>259.45912655426997</v>
      </c>
    </row>
    <row r="506" spans="1:6" x14ac:dyDescent="0.3">
      <c r="A506">
        <v>504</v>
      </c>
      <c r="B506">
        <v>247.97762109999999</v>
      </c>
      <c r="C506">
        <v>257.31532849691899</v>
      </c>
      <c r="D506">
        <v>212.92166174172499</v>
      </c>
      <c r="E506">
        <v>192.69709792858299</v>
      </c>
      <c r="F506">
        <v>259.45533134598099</v>
      </c>
    </row>
    <row r="507" spans="1:6" x14ac:dyDescent="0.3">
      <c r="A507">
        <v>505</v>
      </c>
      <c r="B507">
        <v>246.451559</v>
      </c>
      <c r="C507">
        <v>257.36913222489397</v>
      </c>
      <c r="D507">
        <v>212.94864492913001</v>
      </c>
      <c r="E507">
        <v>192.69945660803401</v>
      </c>
      <c r="F507">
        <v>259.45533077502603</v>
      </c>
    </row>
    <row r="508" spans="1:6" x14ac:dyDescent="0.3">
      <c r="A508">
        <v>506</v>
      </c>
      <c r="B508">
        <v>246.07550900000001</v>
      </c>
      <c r="C508">
        <v>258.09942406087902</v>
      </c>
      <c r="D508">
        <v>213.05087145360301</v>
      </c>
      <c r="E508">
        <v>192.690318299333</v>
      </c>
      <c r="F508">
        <v>262.38504623929401</v>
      </c>
    </row>
    <row r="509" spans="1:6" x14ac:dyDescent="0.3">
      <c r="A509">
        <v>507</v>
      </c>
      <c r="B509">
        <v>246.64712829999999</v>
      </c>
      <c r="C509">
        <v>258.17299140156501</v>
      </c>
      <c r="D509">
        <v>213.324953160695</v>
      </c>
      <c r="E509">
        <v>190.87287165451801</v>
      </c>
      <c r="F509">
        <v>262.08989337910702</v>
      </c>
    </row>
    <row r="510" spans="1:6" x14ac:dyDescent="0.3">
      <c r="A510">
        <v>508</v>
      </c>
      <c r="B510">
        <v>247.99597940000001</v>
      </c>
      <c r="C510">
        <v>259.31397434342398</v>
      </c>
      <c r="D510">
        <v>209.79200623198901</v>
      </c>
      <c r="E510">
        <v>190.87653270096899</v>
      </c>
      <c r="F510">
        <v>262.647750078429</v>
      </c>
    </row>
    <row r="511" spans="1:6" x14ac:dyDescent="0.3">
      <c r="A511">
        <v>509</v>
      </c>
      <c r="B511">
        <v>245.57248670000001</v>
      </c>
      <c r="C511">
        <v>257.81800914723601</v>
      </c>
      <c r="D511">
        <v>209.792006788572</v>
      </c>
      <c r="E511">
        <v>190.875756136576</v>
      </c>
      <c r="F511">
        <v>262.423526907537</v>
      </c>
    </row>
    <row r="512" spans="1:6" x14ac:dyDescent="0.3">
      <c r="A512">
        <v>510</v>
      </c>
      <c r="B512">
        <v>245.42473229999999</v>
      </c>
      <c r="C512">
        <v>258.42302817993698</v>
      </c>
      <c r="D512">
        <v>209.64025276282601</v>
      </c>
      <c r="E512">
        <v>190.78429493066099</v>
      </c>
      <c r="F512">
        <v>262.423523534315</v>
      </c>
    </row>
    <row r="513" spans="1:6" x14ac:dyDescent="0.3">
      <c r="A513">
        <v>511</v>
      </c>
      <c r="B513">
        <v>249.53524920000001</v>
      </c>
      <c r="C513">
        <v>258.42302817993698</v>
      </c>
      <c r="D513">
        <v>197.88165554224901</v>
      </c>
      <c r="E513">
        <v>190.716763450618</v>
      </c>
      <c r="F513">
        <v>262.42507843260501</v>
      </c>
    </row>
    <row r="514" spans="1:6" x14ac:dyDescent="0.3">
      <c r="A514">
        <v>512</v>
      </c>
      <c r="B514">
        <v>249.5062953</v>
      </c>
      <c r="C514">
        <v>258.42299909240302</v>
      </c>
      <c r="D514">
        <v>204.95658478545701</v>
      </c>
      <c r="E514">
        <v>190.67870749202999</v>
      </c>
      <c r="F514">
        <v>262.85154508221899</v>
      </c>
    </row>
    <row r="515" spans="1:6" x14ac:dyDescent="0.3">
      <c r="A515">
        <v>513</v>
      </c>
      <c r="B515">
        <v>249.16777519999999</v>
      </c>
      <c r="C515">
        <v>255.224110913582</v>
      </c>
      <c r="D515">
        <v>204.98970018323899</v>
      </c>
      <c r="E515">
        <v>190.53119059113899</v>
      </c>
      <c r="F515">
        <v>261.599180230907</v>
      </c>
    </row>
    <row r="516" spans="1:6" x14ac:dyDescent="0.3">
      <c r="A516">
        <v>514</v>
      </c>
      <c r="B516">
        <v>252.96197409999999</v>
      </c>
      <c r="C516">
        <v>254.74031053471001</v>
      </c>
      <c r="D516">
        <v>205.02169252564599</v>
      </c>
      <c r="E516">
        <v>190.52809233273101</v>
      </c>
      <c r="F516">
        <v>261.599180230907</v>
      </c>
    </row>
    <row r="517" spans="1:6" x14ac:dyDescent="0.3">
      <c r="A517">
        <v>515</v>
      </c>
      <c r="B517">
        <v>260.21548410000003</v>
      </c>
      <c r="C517">
        <v>254.68453045238999</v>
      </c>
      <c r="D517">
        <v>205.069476494409</v>
      </c>
      <c r="E517">
        <v>190.52809233273101</v>
      </c>
      <c r="F517">
        <v>263.52959077510002</v>
      </c>
    </row>
    <row r="518" spans="1:6" x14ac:dyDescent="0.3">
      <c r="A518">
        <v>516</v>
      </c>
      <c r="B518">
        <v>259.7484311</v>
      </c>
      <c r="C518">
        <v>256.81814258999799</v>
      </c>
      <c r="D518">
        <v>205.069476494409</v>
      </c>
      <c r="E518">
        <v>190.51116208315699</v>
      </c>
      <c r="F518">
        <v>263.93053171520103</v>
      </c>
    </row>
    <row r="519" spans="1:6" x14ac:dyDescent="0.3">
      <c r="A519">
        <v>517</v>
      </c>
      <c r="B519">
        <v>257.87489890000001</v>
      </c>
      <c r="C519">
        <v>255.23444320005501</v>
      </c>
      <c r="D519">
        <v>205.08514301751899</v>
      </c>
      <c r="E519">
        <v>189.95712659439101</v>
      </c>
      <c r="F519">
        <v>263.10148295218602</v>
      </c>
    </row>
    <row r="520" spans="1:6" x14ac:dyDescent="0.3">
      <c r="A520">
        <v>518</v>
      </c>
      <c r="B520">
        <v>257.71078640000002</v>
      </c>
      <c r="C520">
        <v>254.93121659338101</v>
      </c>
      <c r="D520">
        <v>205.022318495913</v>
      </c>
      <c r="E520">
        <v>197.246052804985</v>
      </c>
      <c r="F520">
        <v>263.95808497168503</v>
      </c>
    </row>
    <row r="521" spans="1:6" x14ac:dyDescent="0.3">
      <c r="A521">
        <v>519</v>
      </c>
      <c r="B521">
        <v>257.72622460000002</v>
      </c>
      <c r="C521">
        <v>258.29427155806599</v>
      </c>
      <c r="D521">
        <v>204.62144902141301</v>
      </c>
      <c r="E521">
        <v>197.35755634718001</v>
      </c>
      <c r="F521">
        <v>263.760205976858</v>
      </c>
    </row>
    <row r="522" spans="1:6" x14ac:dyDescent="0.3">
      <c r="A522">
        <v>520</v>
      </c>
      <c r="B522">
        <v>259.15788220000002</v>
      </c>
      <c r="C522">
        <v>258.60574929494697</v>
      </c>
      <c r="D522">
        <v>204.20762411714</v>
      </c>
      <c r="E522">
        <v>196.29073155247201</v>
      </c>
      <c r="F522">
        <v>263.76060798608398</v>
      </c>
    </row>
    <row r="523" spans="1:6" x14ac:dyDescent="0.3">
      <c r="A523">
        <v>521</v>
      </c>
      <c r="B523">
        <v>259.16281120000002</v>
      </c>
      <c r="C523">
        <v>256.11353809647801</v>
      </c>
      <c r="D523">
        <v>204.83616566268799</v>
      </c>
      <c r="E523">
        <v>196.28775428203599</v>
      </c>
      <c r="F523">
        <v>263.749095837867</v>
      </c>
    </row>
    <row r="524" spans="1:6" x14ac:dyDescent="0.3">
      <c r="A524">
        <v>522</v>
      </c>
      <c r="B524">
        <v>258.729467</v>
      </c>
      <c r="C524">
        <v>253.78021871309201</v>
      </c>
      <c r="D524">
        <v>202.98436573365601</v>
      </c>
      <c r="E524">
        <v>196.28775428203599</v>
      </c>
      <c r="F524">
        <v>263.749095837867</v>
      </c>
    </row>
    <row r="525" spans="1:6" x14ac:dyDescent="0.3">
      <c r="A525">
        <v>523</v>
      </c>
      <c r="B525">
        <v>259.07217609999998</v>
      </c>
      <c r="C525">
        <v>240.48688898475001</v>
      </c>
      <c r="D525">
        <v>202.49628366770901</v>
      </c>
      <c r="E525">
        <v>195.912516658746</v>
      </c>
      <c r="F525">
        <v>264.11503384086899</v>
      </c>
    </row>
    <row r="526" spans="1:6" x14ac:dyDescent="0.3">
      <c r="A526">
        <v>524</v>
      </c>
      <c r="B526">
        <v>254.99041199999999</v>
      </c>
      <c r="C526">
        <v>241.128710097001</v>
      </c>
      <c r="D526">
        <v>204.21446910685501</v>
      </c>
      <c r="E526">
        <v>195.943165837012</v>
      </c>
      <c r="F526">
        <v>264.19705333385201</v>
      </c>
    </row>
    <row r="527" spans="1:6" x14ac:dyDescent="0.3">
      <c r="A527">
        <v>525</v>
      </c>
      <c r="B527">
        <v>254.59408920000001</v>
      </c>
      <c r="C527">
        <v>240.93987434280001</v>
      </c>
      <c r="D527">
        <v>198.534389335588</v>
      </c>
      <c r="E527">
        <v>197.33670040466799</v>
      </c>
      <c r="F527">
        <v>264.12826524500798</v>
      </c>
    </row>
    <row r="528" spans="1:6" x14ac:dyDescent="0.3">
      <c r="A528">
        <v>526</v>
      </c>
      <c r="B528">
        <v>251.59605790000001</v>
      </c>
      <c r="C528">
        <v>240.93987434280001</v>
      </c>
      <c r="D528">
        <v>198.52181821646599</v>
      </c>
      <c r="E528">
        <v>195.13885731883201</v>
      </c>
      <c r="F528">
        <v>264.23530582600102</v>
      </c>
    </row>
    <row r="529" spans="1:6" x14ac:dyDescent="0.3">
      <c r="A529">
        <v>527</v>
      </c>
      <c r="B529">
        <v>251.59605790000001</v>
      </c>
      <c r="C529">
        <v>241.23102522288201</v>
      </c>
      <c r="D529">
        <v>198.521817096419</v>
      </c>
      <c r="E529">
        <v>193.54812666134501</v>
      </c>
      <c r="F529">
        <v>264.235306033092</v>
      </c>
    </row>
    <row r="530" spans="1:6" x14ac:dyDescent="0.3">
      <c r="A530">
        <v>528</v>
      </c>
      <c r="B530">
        <v>251.34440960000001</v>
      </c>
      <c r="C530">
        <v>241.23102522288201</v>
      </c>
      <c r="D530">
        <v>201.433249740365</v>
      </c>
      <c r="E530">
        <v>193.54812559317099</v>
      </c>
      <c r="F530">
        <v>265.14368096032001</v>
      </c>
    </row>
    <row r="531" spans="1:6" x14ac:dyDescent="0.3">
      <c r="A531">
        <v>529</v>
      </c>
      <c r="B531">
        <v>250.98602009999999</v>
      </c>
      <c r="C531">
        <v>241.48632629560299</v>
      </c>
      <c r="D531">
        <v>201.433249740365</v>
      </c>
      <c r="E531">
        <v>194.17187383489599</v>
      </c>
      <c r="F531">
        <v>264.80134397376901</v>
      </c>
    </row>
    <row r="532" spans="1:6" x14ac:dyDescent="0.3">
      <c r="A532">
        <v>530</v>
      </c>
      <c r="B532">
        <v>250.98602009999999</v>
      </c>
      <c r="C532">
        <v>244.51703223961599</v>
      </c>
      <c r="D532">
        <v>201.11885207006301</v>
      </c>
      <c r="E532">
        <v>193.58473563451</v>
      </c>
      <c r="F532">
        <v>265.09056284504499</v>
      </c>
    </row>
    <row r="533" spans="1:6" x14ac:dyDescent="0.3">
      <c r="A533">
        <v>531</v>
      </c>
      <c r="B533">
        <v>250.99552589999999</v>
      </c>
      <c r="C533">
        <v>242.61720090143001</v>
      </c>
      <c r="D533">
        <v>206.34307429672799</v>
      </c>
      <c r="E533">
        <v>193.055825853031</v>
      </c>
      <c r="F533">
        <v>265.20377409289102</v>
      </c>
    </row>
    <row r="534" spans="1:6" x14ac:dyDescent="0.3">
      <c r="A534">
        <v>532</v>
      </c>
      <c r="B534">
        <v>250.99553220000001</v>
      </c>
      <c r="C534">
        <v>244.44031675875101</v>
      </c>
      <c r="D534">
        <v>206.89455248213099</v>
      </c>
      <c r="E534">
        <v>193.46165266324201</v>
      </c>
      <c r="F534">
        <v>265.512072581393</v>
      </c>
    </row>
    <row r="535" spans="1:6" x14ac:dyDescent="0.3">
      <c r="A535">
        <v>533</v>
      </c>
      <c r="B535">
        <v>250.9910629</v>
      </c>
      <c r="C535">
        <v>239.945451228114</v>
      </c>
      <c r="D535">
        <v>206.50650967728501</v>
      </c>
      <c r="E535">
        <v>192.968097379748</v>
      </c>
      <c r="F535">
        <v>265.10444013192898</v>
      </c>
    </row>
    <row r="536" spans="1:6" x14ac:dyDescent="0.3">
      <c r="A536">
        <v>534</v>
      </c>
      <c r="B536">
        <v>251.4583265</v>
      </c>
      <c r="C536">
        <v>239.934804274832</v>
      </c>
      <c r="D536">
        <v>214.170681618788</v>
      </c>
      <c r="E536">
        <v>193.07897600888401</v>
      </c>
      <c r="F536">
        <v>265.18403420564999</v>
      </c>
    </row>
    <row r="537" spans="1:6" x14ac:dyDescent="0.3">
      <c r="A537">
        <v>535</v>
      </c>
      <c r="B537">
        <v>251.93826000000001</v>
      </c>
      <c r="C537">
        <v>237.23352185245301</v>
      </c>
      <c r="D537">
        <v>213.74993609631699</v>
      </c>
      <c r="E537">
        <v>193.436719054148</v>
      </c>
      <c r="F537">
        <v>266.47077538272401</v>
      </c>
    </row>
    <row r="538" spans="1:6" x14ac:dyDescent="0.3">
      <c r="A538">
        <v>536</v>
      </c>
      <c r="B538">
        <v>251.9462734</v>
      </c>
      <c r="C538">
        <v>237.109324014864</v>
      </c>
      <c r="D538">
        <v>213.612326054921</v>
      </c>
      <c r="E538">
        <v>193.436719054148</v>
      </c>
      <c r="F538">
        <v>266.99983336460099</v>
      </c>
    </row>
    <row r="539" spans="1:6" x14ac:dyDescent="0.3">
      <c r="A539">
        <v>537</v>
      </c>
      <c r="B539">
        <v>251.6352234</v>
      </c>
      <c r="C539">
        <v>237.40368959217301</v>
      </c>
      <c r="D539">
        <v>213.65792196431499</v>
      </c>
      <c r="E539">
        <v>193.21685652953801</v>
      </c>
      <c r="F539">
        <v>267.36575488422102</v>
      </c>
    </row>
    <row r="540" spans="1:6" x14ac:dyDescent="0.3">
      <c r="A540">
        <v>538</v>
      </c>
      <c r="B540">
        <v>251.6719506</v>
      </c>
      <c r="C540">
        <v>236.551532138477</v>
      </c>
      <c r="D540">
        <v>213.36877542673901</v>
      </c>
      <c r="E540">
        <v>193.13052596498201</v>
      </c>
      <c r="F540">
        <v>266.25261756640498</v>
      </c>
    </row>
    <row r="541" spans="1:6" x14ac:dyDescent="0.3">
      <c r="A541">
        <v>539</v>
      </c>
      <c r="B541">
        <v>251.1645326</v>
      </c>
      <c r="C541">
        <v>236.361498364434</v>
      </c>
      <c r="D541">
        <v>213.36877673192799</v>
      </c>
      <c r="E541">
        <v>193.038857074878</v>
      </c>
      <c r="F541">
        <v>265.83460228822702</v>
      </c>
    </row>
    <row r="542" spans="1:6" x14ac:dyDescent="0.3">
      <c r="A542">
        <v>540</v>
      </c>
      <c r="B542">
        <v>251.1645326</v>
      </c>
      <c r="C542">
        <v>236.580566043955</v>
      </c>
      <c r="D542">
        <v>213.36877673192799</v>
      </c>
      <c r="E542">
        <v>193.08125099802999</v>
      </c>
      <c r="F542">
        <v>265.761579369088</v>
      </c>
    </row>
    <row r="543" spans="1:6" x14ac:dyDescent="0.3">
      <c r="A543">
        <v>541</v>
      </c>
      <c r="B543">
        <v>249.23506169999999</v>
      </c>
      <c r="C543">
        <v>236.63522051014601</v>
      </c>
      <c r="D543">
        <v>212.56053140367499</v>
      </c>
      <c r="E543">
        <v>192.90020468970599</v>
      </c>
      <c r="F543">
        <v>265.76155657407099</v>
      </c>
    </row>
    <row r="544" spans="1:6" x14ac:dyDescent="0.3">
      <c r="A544">
        <v>542</v>
      </c>
      <c r="B544">
        <v>248.7770787</v>
      </c>
      <c r="C544">
        <v>236.85915302437101</v>
      </c>
      <c r="D544">
        <v>212.37231830489799</v>
      </c>
      <c r="E544">
        <v>192.918834014048</v>
      </c>
      <c r="F544">
        <v>265.76159501438002</v>
      </c>
    </row>
    <row r="545" spans="1:6" x14ac:dyDescent="0.3">
      <c r="A545">
        <v>543</v>
      </c>
      <c r="B545">
        <v>249.00402639999999</v>
      </c>
      <c r="C545">
        <v>236.31833584000199</v>
      </c>
      <c r="D545">
        <v>212.338684551418</v>
      </c>
      <c r="E545">
        <v>192.91851321700901</v>
      </c>
      <c r="F545">
        <v>271.08581928255001</v>
      </c>
    </row>
    <row r="546" spans="1:6" x14ac:dyDescent="0.3">
      <c r="A546">
        <v>544</v>
      </c>
      <c r="B546">
        <v>248.97592879999999</v>
      </c>
      <c r="C546">
        <v>236.302063073223</v>
      </c>
      <c r="D546">
        <v>215.56620069323</v>
      </c>
      <c r="E546">
        <v>192.88740009349601</v>
      </c>
      <c r="F546">
        <v>267.71574391821503</v>
      </c>
    </row>
    <row r="547" spans="1:6" x14ac:dyDescent="0.3">
      <c r="A547">
        <v>545</v>
      </c>
      <c r="B547">
        <v>243.0330084</v>
      </c>
      <c r="C547">
        <v>236.302063073223</v>
      </c>
      <c r="D547">
        <v>215.56216552621001</v>
      </c>
      <c r="E547">
        <v>193.16714513477601</v>
      </c>
      <c r="F547">
        <v>264.40394883236098</v>
      </c>
    </row>
    <row r="548" spans="1:6" x14ac:dyDescent="0.3">
      <c r="A548">
        <v>546</v>
      </c>
      <c r="B548">
        <v>242.5081844</v>
      </c>
      <c r="C548">
        <v>236.28952149901301</v>
      </c>
      <c r="D548">
        <v>215.57725990867999</v>
      </c>
      <c r="E548">
        <v>193.16714518046601</v>
      </c>
      <c r="F548">
        <v>264.97507817887998</v>
      </c>
    </row>
    <row r="549" spans="1:6" x14ac:dyDescent="0.3">
      <c r="A549">
        <v>547</v>
      </c>
      <c r="B549">
        <v>242.8051365</v>
      </c>
      <c r="C549">
        <v>237.77388595846199</v>
      </c>
      <c r="D549">
        <v>216.11637692776901</v>
      </c>
      <c r="E549">
        <v>193.16714518046601</v>
      </c>
      <c r="F549">
        <v>256.32997421339599</v>
      </c>
    </row>
    <row r="550" spans="1:6" x14ac:dyDescent="0.3">
      <c r="A550">
        <v>548</v>
      </c>
      <c r="B550">
        <v>245.42387350000001</v>
      </c>
      <c r="C550">
        <v>236.73226576882499</v>
      </c>
      <c r="D550">
        <v>216.24768916931001</v>
      </c>
      <c r="E550">
        <v>193.06430212377401</v>
      </c>
      <c r="F550">
        <v>256.32997421339599</v>
      </c>
    </row>
    <row r="551" spans="1:6" x14ac:dyDescent="0.3">
      <c r="A551">
        <v>549</v>
      </c>
      <c r="B551">
        <v>245.4810932</v>
      </c>
      <c r="C551">
        <v>237.26772063975901</v>
      </c>
      <c r="D551">
        <v>222.74598037457599</v>
      </c>
      <c r="E551">
        <v>193.09221182026599</v>
      </c>
      <c r="F551">
        <v>255.78511811832001</v>
      </c>
    </row>
    <row r="552" spans="1:6" x14ac:dyDescent="0.3">
      <c r="A552">
        <v>550</v>
      </c>
      <c r="B552">
        <v>242.50367170000001</v>
      </c>
      <c r="C552">
        <v>238.009000172291</v>
      </c>
      <c r="D552">
        <v>220.78454916738499</v>
      </c>
      <c r="E552">
        <v>192.950077730597</v>
      </c>
      <c r="F552">
        <v>255.492589955814</v>
      </c>
    </row>
    <row r="553" spans="1:6" x14ac:dyDescent="0.3">
      <c r="A553">
        <v>551</v>
      </c>
      <c r="B553">
        <v>242.39217919999999</v>
      </c>
      <c r="C553">
        <v>238.03571426017399</v>
      </c>
      <c r="D553">
        <v>220.38055690930599</v>
      </c>
      <c r="E553">
        <v>192.950036693882</v>
      </c>
      <c r="F553">
        <v>250.469131496572</v>
      </c>
    </row>
    <row r="554" spans="1:6" x14ac:dyDescent="0.3">
      <c r="A554">
        <v>552</v>
      </c>
      <c r="B554">
        <v>241.45506280000001</v>
      </c>
      <c r="C554">
        <v>237.78334002724</v>
      </c>
      <c r="D554">
        <v>220.27246450303301</v>
      </c>
      <c r="E554">
        <v>192.950036693882</v>
      </c>
      <c r="F554">
        <v>250.46912571676799</v>
      </c>
    </row>
    <row r="555" spans="1:6" x14ac:dyDescent="0.3">
      <c r="A555">
        <v>553</v>
      </c>
      <c r="B555">
        <v>243.77072530000001</v>
      </c>
      <c r="C555">
        <v>237.66575146982501</v>
      </c>
      <c r="D555">
        <v>219.02150206162</v>
      </c>
      <c r="E555">
        <v>193.02287581860799</v>
      </c>
      <c r="F555">
        <v>251.084980979313</v>
      </c>
    </row>
    <row r="556" spans="1:6" x14ac:dyDescent="0.3">
      <c r="A556">
        <v>554</v>
      </c>
      <c r="B556">
        <v>244.2530615</v>
      </c>
      <c r="C556">
        <v>235.50608524882099</v>
      </c>
      <c r="D556">
        <v>219.57949781505499</v>
      </c>
      <c r="E556">
        <v>193.22004509217101</v>
      </c>
      <c r="F556">
        <v>251.20545909164201</v>
      </c>
    </row>
    <row r="557" spans="1:6" x14ac:dyDescent="0.3">
      <c r="A557">
        <v>555</v>
      </c>
      <c r="B557">
        <v>243.9546015</v>
      </c>
      <c r="C557">
        <v>232.689708363601</v>
      </c>
      <c r="D557">
        <v>219.58154037765601</v>
      </c>
      <c r="E557">
        <v>193.22004640113201</v>
      </c>
      <c r="F557">
        <v>253.06976967903501</v>
      </c>
    </row>
    <row r="558" spans="1:6" x14ac:dyDescent="0.3">
      <c r="A558">
        <v>556</v>
      </c>
      <c r="B558">
        <v>245.7526153</v>
      </c>
      <c r="C558">
        <v>232.69868058202101</v>
      </c>
      <c r="D558">
        <v>222.672630743497</v>
      </c>
      <c r="E558">
        <v>193.221304552698</v>
      </c>
      <c r="F558">
        <v>253.29425001403999</v>
      </c>
    </row>
    <row r="559" spans="1:6" x14ac:dyDescent="0.3">
      <c r="A559">
        <v>557</v>
      </c>
      <c r="B559">
        <v>245.77681899999999</v>
      </c>
      <c r="C559">
        <v>232.69915190701099</v>
      </c>
      <c r="D559">
        <v>222.46404802390899</v>
      </c>
      <c r="E559">
        <v>192.55620157881901</v>
      </c>
      <c r="F559">
        <v>252.83066001644099</v>
      </c>
    </row>
    <row r="560" spans="1:6" x14ac:dyDescent="0.3">
      <c r="A560">
        <v>558</v>
      </c>
      <c r="B560">
        <v>245.91525949999999</v>
      </c>
      <c r="C560">
        <v>232.703077265177</v>
      </c>
      <c r="D560">
        <v>221.42098895823599</v>
      </c>
      <c r="E560">
        <v>192.55587828282199</v>
      </c>
      <c r="F560">
        <v>252.394356443118</v>
      </c>
    </row>
    <row r="561" spans="1:6" x14ac:dyDescent="0.3">
      <c r="A561">
        <v>559</v>
      </c>
      <c r="B561">
        <v>246.2393697</v>
      </c>
      <c r="C561">
        <v>232.70361630826</v>
      </c>
      <c r="D561">
        <v>221.17050268519699</v>
      </c>
      <c r="E561">
        <v>197.57710458899001</v>
      </c>
      <c r="F561">
        <v>253.280037260135</v>
      </c>
    </row>
    <row r="562" spans="1:6" x14ac:dyDescent="0.3">
      <c r="A562">
        <v>560</v>
      </c>
      <c r="B562">
        <v>246.23484300000001</v>
      </c>
      <c r="C562">
        <v>232.32090373507799</v>
      </c>
      <c r="D562">
        <v>220.75111425026901</v>
      </c>
      <c r="E562">
        <v>196.93190617785899</v>
      </c>
      <c r="F562">
        <v>255.40629959662201</v>
      </c>
    </row>
    <row r="563" spans="1:6" x14ac:dyDescent="0.3">
      <c r="A563">
        <v>561</v>
      </c>
      <c r="B563">
        <v>246.08780110000001</v>
      </c>
      <c r="C563">
        <v>232.56815688051901</v>
      </c>
      <c r="D563">
        <v>220.813229511256</v>
      </c>
      <c r="E563">
        <v>199.54077392922599</v>
      </c>
      <c r="F563">
        <v>253.867070712859</v>
      </c>
    </row>
    <row r="564" spans="1:6" x14ac:dyDescent="0.3">
      <c r="A564">
        <v>562</v>
      </c>
      <c r="B564">
        <v>247.67496019999999</v>
      </c>
      <c r="C564">
        <v>232.776585255584</v>
      </c>
      <c r="D564">
        <v>220.02109908736401</v>
      </c>
      <c r="E564">
        <v>198.82705912871799</v>
      </c>
      <c r="F564">
        <v>253.867070993021</v>
      </c>
    </row>
    <row r="565" spans="1:6" x14ac:dyDescent="0.3">
      <c r="A565">
        <v>563</v>
      </c>
      <c r="B565">
        <v>247.63664470000001</v>
      </c>
      <c r="C565">
        <v>234.521077470412</v>
      </c>
      <c r="D565">
        <v>219.73610773873901</v>
      </c>
      <c r="E565">
        <v>203.67540170329099</v>
      </c>
      <c r="F565">
        <v>253.86185419657201</v>
      </c>
    </row>
    <row r="566" spans="1:6" x14ac:dyDescent="0.3">
      <c r="A566">
        <v>564</v>
      </c>
      <c r="B566">
        <v>247.45699640000001</v>
      </c>
      <c r="C566">
        <v>234.19671813353199</v>
      </c>
      <c r="D566">
        <v>223.65378540009999</v>
      </c>
      <c r="E566">
        <v>220.13449440647</v>
      </c>
      <c r="F566">
        <v>253.62511700424301</v>
      </c>
    </row>
    <row r="567" spans="1:6" x14ac:dyDescent="0.3">
      <c r="A567">
        <v>565</v>
      </c>
      <c r="B567">
        <v>247.16450620000001</v>
      </c>
      <c r="C567">
        <v>231.55514432591301</v>
      </c>
      <c r="D567">
        <v>223.54687450835399</v>
      </c>
      <c r="E567">
        <v>228.63817093969399</v>
      </c>
      <c r="F567">
        <v>254.85886610189101</v>
      </c>
    </row>
    <row r="568" spans="1:6" x14ac:dyDescent="0.3">
      <c r="A568">
        <v>566</v>
      </c>
      <c r="B568">
        <v>247.2586068</v>
      </c>
      <c r="C568">
        <v>231.55359281067899</v>
      </c>
      <c r="D568">
        <v>223.641775844417</v>
      </c>
      <c r="E568">
        <v>229.66950401458101</v>
      </c>
      <c r="F568">
        <v>254.87595379569899</v>
      </c>
    </row>
    <row r="569" spans="1:6" x14ac:dyDescent="0.3">
      <c r="A569">
        <v>567</v>
      </c>
      <c r="B569">
        <v>247.30705040000001</v>
      </c>
      <c r="C569">
        <v>221.25658151425199</v>
      </c>
      <c r="D569">
        <v>223.641775844417</v>
      </c>
      <c r="E569">
        <v>227.44785151772601</v>
      </c>
      <c r="F569">
        <v>254.489510382725</v>
      </c>
    </row>
    <row r="570" spans="1:6" x14ac:dyDescent="0.3">
      <c r="A570">
        <v>568</v>
      </c>
      <c r="B570">
        <v>248.00266719999999</v>
      </c>
      <c r="C570">
        <v>221.13306597539901</v>
      </c>
      <c r="D570">
        <v>223.641776435042</v>
      </c>
      <c r="E570">
        <v>228.25908613608399</v>
      </c>
      <c r="F570">
        <v>254.47918126237099</v>
      </c>
    </row>
    <row r="571" spans="1:6" x14ac:dyDescent="0.3">
      <c r="A571">
        <v>569</v>
      </c>
      <c r="B571">
        <v>247.81265060000001</v>
      </c>
      <c r="C571">
        <v>220.983208704085</v>
      </c>
      <c r="D571">
        <v>224.13914902986701</v>
      </c>
      <c r="E571">
        <v>228.006375150205</v>
      </c>
      <c r="F571">
        <v>254.54532219982701</v>
      </c>
    </row>
    <row r="572" spans="1:6" x14ac:dyDescent="0.3">
      <c r="A572">
        <v>570</v>
      </c>
      <c r="B572">
        <v>247.52163160000001</v>
      </c>
      <c r="C572">
        <v>220.983208704085</v>
      </c>
      <c r="D572">
        <v>222.541013329793</v>
      </c>
      <c r="E572">
        <v>233.88407469185199</v>
      </c>
      <c r="F572">
        <v>254.76271401066299</v>
      </c>
    </row>
    <row r="573" spans="1:6" x14ac:dyDescent="0.3">
      <c r="A573">
        <v>571</v>
      </c>
      <c r="B573">
        <v>249.46822510000001</v>
      </c>
      <c r="C573">
        <v>221.52001664359099</v>
      </c>
      <c r="D573">
        <v>223.63774758210201</v>
      </c>
      <c r="E573">
        <v>234.49709402890099</v>
      </c>
      <c r="F573">
        <v>241.14531233296299</v>
      </c>
    </row>
    <row r="574" spans="1:6" x14ac:dyDescent="0.3">
      <c r="A574">
        <v>572</v>
      </c>
      <c r="B574">
        <v>249.16304840000001</v>
      </c>
      <c r="C574">
        <v>216.07260391541601</v>
      </c>
      <c r="D574">
        <v>237.97951250562301</v>
      </c>
      <c r="E574">
        <v>233.11023413864299</v>
      </c>
      <c r="F574">
        <v>241.82323625368099</v>
      </c>
    </row>
    <row r="575" spans="1:6" x14ac:dyDescent="0.3">
      <c r="A575">
        <v>573</v>
      </c>
      <c r="B575">
        <v>249.1673759</v>
      </c>
      <c r="C575">
        <v>216.07243474540101</v>
      </c>
      <c r="D575">
        <v>238.39632190211901</v>
      </c>
      <c r="E575">
        <v>233.11023413864299</v>
      </c>
      <c r="F575">
        <v>241.82401679196499</v>
      </c>
    </row>
    <row r="576" spans="1:6" x14ac:dyDescent="0.3">
      <c r="A576">
        <v>574</v>
      </c>
      <c r="B576">
        <v>249.2254993</v>
      </c>
      <c r="C576">
        <v>228.177289828553</v>
      </c>
      <c r="D576">
        <v>238.613407545158</v>
      </c>
      <c r="E576">
        <v>233.074731914377</v>
      </c>
      <c r="F576">
        <v>242.755863190893</v>
      </c>
    </row>
    <row r="577" spans="1:6" x14ac:dyDescent="0.3">
      <c r="A577">
        <v>575</v>
      </c>
      <c r="B577">
        <v>248.76488380000001</v>
      </c>
      <c r="C577">
        <v>228.17411797065199</v>
      </c>
      <c r="D577">
        <v>238.613410473588</v>
      </c>
      <c r="E577">
        <v>233.074731914377</v>
      </c>
      <c r="F577">
        <v>243.617424485231</v>
      </c>
    </row>
    <row r="578" spans="1:6" x14ac:dyDescent="0.3">
      <c r="A578">
        <v>576</v>
      </c>
      <c r="B578">
        <v>243.16889019999999</v>
      </c>
      <c r="C578">
        <v>228.50234082999299</v>
      </c>
      <c r="D578">
        <v>238.59666629026501</v>
      </c>
      <c r="E578">
        <v>233.05636780721301</v>
      </c>
      <c r="F578">
        <v>241.49469454483</v>
      </c>
    </row>
    <row r="579" spans="1:6" x14ac:dyDescent="0.3">
      <c r="A579">
        <v>577</v>
      </c>
      <c r="B579">
        <v>243.2343362</v>
      </c>
      <c r="C579">
        <v>228.496999978232</v>
      </c>
      <c r="D579">
        <v>236.17127085188</v>
      </c>
      <c r="E579">
        <v>234.808259780653</v>
      </c>
      <c r="F579">
        <v>242.66779401116099</v>
      </c>
    </row>
    <row r="580" spans="1:6" x14ac:dyDescent="0.3">
      <c r="A580">
        <v>578</v>
      </c>
      <c r="B580">
        <v>242.58447910000001</v>
      </c>
      <c r="C580">
        <v>228.742347397461</v>
      </c>
      <c r="D580">
        <v>236.17127080935001</v>
      </c>
      <c r="E580">
        <v>234.80866692268299</v>
      </c>
      <c r="F580">
        <v>242.74105160024101</v>
      </c>
    </row>
    <row r="581" spans="1:6" x14ac:dyDescent="0.3">
      <c r="A581">
        <v>579</v>
      </c>
      <c r="B581">
        <v>242.75098439999999</v>
      </c>
      <c r="C581">
        <v>228.742347397461</v>
      </c>
      <c r="D581">
        <v>239.48315291889099</v>
      </c>
      <c r="E581">
        <v>234.924099991204</v>
      </c>
      <c r="F581">
        <v>244.74210487705301</v>
      </c>
    </row>
    <row r="582" spans="1:6" x14ac:dyDescent="0.3">
      <c r="A582">
        <v>580</v>
      </c>
      <c r="B582">
        <v>243.03342119999999</v>
      </c>
      <c r="C582">
        <v>224.17914096337401</v>
      </c>
      <c r="D582">
        <v>239.48315291889099</v>
      </c>
      <c r="E582">
        <v>229.49369174535201</v>
      </c>
      <c r="F582">
        <v>244.86574588460499</v>
      </c>
    </row>
    <row r="583" spans="1:6" x14ac:dyDescent="0.3">
      <c r="A583">
        <v>581</v>
      </c>
      <c r="B583">
        <v>244.9317063</v>
      </c>
      <c r="C583">
        <v>217.936537691609</v>
      </c>
      <c r="D583">
        <v>239.57204155948801</v>
      </c>
      <c r="E583">
        <v>229.69879283000199</v>
      </c>
      <c r="F583">
        <v>237.942137791047</v>
      </c>
    </row>
    <row r="584" spans="1:6" x14ac:dyDescent="0.3">
      <c r="A584">
        <v>582</v>
      </c>
      <c r="B584">
        <v>244.9317063</v>
      </c>
      <c r="C584">
        <v>216.811584454599</v>
      </c>
      <c r="D584">
        <v>239.82343180828499</v>
      </c>
      <c r="E584">
        <v>230.073466229334</v>
      </c>
      <c r="F584">
        <v>237.961450854417</v>
      </c>
    </row>
    <row r="585" spans="1:6" x14ac:dyDescent="0.3">
      <c r="A585">
        <v>583</v>
      </c>
      <c r="B585">
        <v>246.2738191</v>
      </c>
      <c r="C585">
        <v>216.811584454599</v>
      </c>
      <c r="D585">
        <v>239.82343180828499</v>
      </c>
      <c r="E585">
        <v>228.687658426181</v>
      </c>
      <c r="F585">
        <v>238.33866640131399</v>
      </c>
    </row>
    <row r="586" spans="1:6" x14ac:dyDescent="0.3">
      <c r="A586">
        <v>584</v>
      </c>
      <c r="B586">
        <v>246.34404280000001</v>
      </c>
      <c r="C586">
        <v>216.81666241796401</v>
      </c>
      <c r="D586">
        <v>234.56022950544701</v>
      </c>
      <c r="E586">
        <v>221.11601986710201</v>
      </c>
      <c r="F586">
        <v>238.33866640131399</v>
      </c>
    </row>
    <row r="587" spans="1:6" x14ac:dyDescent="0.3">
      <c r="A587">
        <v>585</v>
      </c>
      <c r="B587">
        <v>246.2873045</v>
      </c>
      <c r="C587">
        <v>216.81666211049901</v>
      </c>
      <c r="D587">
        <v>234.56022950544701</v>
      </c>
      <c r="E587">
        <v>221.607602629181</v>
      </c>
      <c r="F587">
        <v>238.29242120142399</v>
      </c>
    </row>
    <row r="588" spans="1:6" x14ac:dyDescent="0.3">
      <c r="A588">
        <v>586</v>
      </c>
      <c r="B588">
        <v>247.31693010000001</v>
      </c>
      <c r="C588">
        <v>216.74641028857499</v>
      </c>
      <c r="D588">
        <v>234.55992486633599</v>
      </c>
      <c r="E588">
        <v>221.60641834104601</v>
      </c>
      <c r="F588">
        <v>238.29242248288699</v>
      </c>
    </row>
    <row r="589" spans="1:6" x14ac:dyDescent="0.3">
      <c r="A589">
        <v>587</v>
      </c>
      <c r="B589">
        <v>247.31693039999999</v>
      </c>
      <c r="C589">
        <v>216.74641028857499</v>
      </c>
      <c r="D589">
        <v>256.39063981320498</v>
      </c>
      <c r="E589">
        <v>223.387368828257</v>
      </c>
      <c r="F589">
        <v>237.04978956509399</v>
      </c>
    </row>
    <row r="590" spans="1:6" x14ac:dyDescent="0.3">
      <c r="A590">
        <v>588</v>
      </c>
      <c r="B590">
        <v>246.78636539999999</v>
      </c>
      <c r="C590">
        <v>217.04989331716999</v>
      </c>
      <c r="D590">
        <v>256.39063981320498</v>
      </c>
      <c r="E590">
        <v>228.01570942317099</v>
      </c>
      <c r="F590">
        <v>236.51791966559901</v>
      </c>
    </row>
    <row r="591" spans="1:6" x14ac:dyDescent="0.3">
      <c r="A591">
        <v>589</v>
      </c>
      <c r="B591">
        <v>243.9868768</v>
      </c>
      <c r="C591">
        <v>217.049891731049</v>
      </c>
      <c r="D591">
        <v>257.752173186459</v>
      </c>
      <c r="E591">
        <v>228.08621270978301</v>
      </c>
      <c r="F591">
        <v>232.781433642092</v>
      </c>
    </row>
    <row r="592" spans="1:6" x14ac:dyDescent="0.3">
      <c r="A592">
        <v>590</v>
      </c>
      <c r="B592">
        <v>244.44574359999999</v>
      </c>
      <c r="C592">
        <v>217.17448585893399</v>
      </c>
      <c r="D592">
        <v>257.76468687435698</v>
      </c>
      <c r="E592">
        <v>228.08656075918401</v>
      </c>
      <c r="F592">
        <v>232.759180486063</v>
      </c>
    </row>
    <row r="593" spans="1:6" x14ac:dyDescent="0.3">
      <c r="A593">
        <v>591</v>
      </c>
      <c r="B593">
        <v>244.44574359999999</v>
      </c>
      <c r="C593">
        <v>219.06594463326999</v>
      </c>
      <c r="D593">
        <v>260.44207552224998</v>
      </c>
      <c r="E593">
        <v>228.086229796368</v>
      </c>
      <c r="F593">
        <v>232.75302380411401</v>
      </c>
    </row>
    <row r="594" spans="1:6" x14ac:dyDescent="0.3">
      <c r="A594">
        <v>592</v>
      </c>
      <c r="B594">
        <v>244.48890489999999</v>
      </c>
      <c r="C594">
        <v>218.17617810859701</v>
      </c>
      <c r="D594">
        <v>260.46772040981199</v>
      </c>
      <c r="E594">
        <v>228.03326008787599</v>
      </c>
      <c r="F594">
        <v>232.743961655547</v>
      </c>
    </row>
    <row r="595" spans="1:6" x14ac:dyDescent="0.3">
      <c r="A595">
        <v>593</v>
      </c>
      <c r="B595">
        <v>244.6718248</v>
      </c>
      <c r="C595">
        <v>219.24098442187301</v>
      </c>
      <c r="D595">
        <v>260.77088738686001</v>
      </c>
      <c r="E595">
        <v>220.569810334099</v>
      </c>
      <c r="F595">
        <v>227.232963054137</v>
      </c>
    </row>
    <row r="596" spans="1:6" x14ac:dyDescent="0.3">
      <c r="A596">
        <v>594</v>
      </c>
      <c r="B596">
        <v>245.2324558</v>
      </c>
      <c r="C596">
        <v>219.21794074236001</v>
      </c>
      <c r="D596">
        <v>260.746745654552</v>
      </c>
      <c r="E596">
        <v>221.405335533385</v>
      </c>
      <c r="F596">
        <v>225.878993240667</v>
      </c>
    </row>
    <row r="597" spans="1:6" x14ac:dyDescent="0.3">
      <c r="A597">
        <v>595</v>
      </c>
      <c r="B597">
        <v>246.2028512</v>
      </c>
      <c r="C597">
        <v>219.20720102083101</v>
      </c>
      <c r="D597">
        <v>267.23721498955098</v>
      </c>
      <c r="E597">
        <v>221.37724156541401</v>
      </c>
      <c r="F597">
        <v>225.983484075109</v>
      </c>
    </row>
    <row r="598" spans="1:6" x14ac:dyDescent="0.3">
      <c r="A598">
        <v>596</v>
      </c>
      <c r="B598">
        <v>244.6481454</v>
      </c>
      <c r="C598">
        <v>218.625358790212</v>
      </c>
      <c r="D598">
        <v>267.23721427999902</v>
      </c>
      <c r="E598">
        <v>221.35654565589499</v>
      </c>
      <c r="F598">
        <v>224.25828686656499</v>
      </c>
    </row>
    <row r="599" spans="1:6" x14ac:dyDescent="0.3">
      <c r="A599">
        <v>597</v>
      </c>
      <c r="B599">
        <v>244.47893099999999</v>
      </c>
      <c r="C599">
        <v>221.61881137005199</v>
      </c>
      <c r="D599">
        <v>265.56071300253598</v>
      </c>
      <c r="E599">
        <v>221.35654565589499</v>
      </c>
      <c r="F599">
        <v>224.22842250030101</v>
      </c>
    </row>
    <row r="600" spans="1:6" x14ac:dyDescent="0.3">
      <c r="A600">
        <v>598</v>
      </c>
      <c r="B600">
        <v>244.47893099999999</v>
      </c>
      <c r="C600">
        <v>221.895944809621</v>
      </c>
      <c r="D600">
        <v>261.790479257367</v>
      </c>
      <c r="E600">
        <v>221.35654565589499</v>
      </c>
      <c r="F600">
        <v>224.87652739291499</v>
      </c>
    </row>
    <row r="601" spans="1:6" x14ac:dyDescent="0.3">
      <c r="A601">
        <v>599</v>
      </c>
      <c r="B601">
        <v>244.47893099999999</v>
      </c>
      <c r="C601">
        <v>221.883094875122</v>
      </c>
      <c r="D601">
        <v>260.734207944807</v>
      </c>
      <c r="E601">
        <v>216.69782745088401</v>
      </c>
      <c r="F601">
        <v>225.01553263103199</v>
      </c>
    </row>
    <row r="602" spans="1:6" x14ac:dyDescent="0.3">
      <c r="A602">
        <v>600</v>
      </c>
      <c r="B602">
        <v>244.30244999999999</v>
      </c>
      <c r="C602">
        <v>221.788959681318</v>
      </c>
      <c r="D602">
        <v>258.70081466302202</v>
      </c>
      <c r="E602">
        <v>213.649215995764</v>
      </c>
      <c r="F602">
        <v>219.842760982013</v>
      </c>
    </row>
    <row r="603" spans="1:6" x14ac:dyDescent="0.3">
      <c r="A603">
        <v>601</v>
      </c>
      <c r="B603">
        <v>244.03574950000001</v>
      </c>
      <c r="C603">
        <v>221.552651170258</v>
      </c>
      <c r="D603">
        <v>259.91085892309502</v>
      </c>
      <c r="E603">
        <v>210.41656690083201</v>
      </c>
      <c r="F603">
        <v>219.606079493289</v>
      </c>
    </row>
    <row r="604" spans="1:6" x14ac:dyDescent="0.3">
      <c r="A604">
        <v>602</v>
      </c>
      <c r="B604">
        <v>243.68156669999999</v>
      </c>
      <c r="C604">
        <v>221.77454367838399</v>
      </c>
      <c r="D604">
        <v>261.18672051957799</v>
      </c>
      <c r="E604">
        <v>209.619600013851</v>
      </c>
      <c r="F604">
        <v>219.59731948551999</v>
      </c>
    </row>
    <row r="605" spans="1:6" x14ac:dyDescent="0.3">
      <c r="A605">
        <v>603</v>
      </c>
      <c r="B605">
        <v>243.9138385</v>
      </c>
      <c r="C605">
        <v>221.79296359967501</v>
      </c>
      <c r="D605">
        <v>260.94298065028602</v>
      </c>
      <c r="E605">
        <v>209.61525476248701</v>
      </c>
      <c r="F605">
        <v>219.59930202330199</v>
      </c>
    </row>
    <row r="606" spans="1:6" x14ac:dyDescent="0.3">
      <c r="A606">
        <v>604</v>
      </c>
      <c r="B606">
        <v>243.0363778</v>
      </c>
      <c r="C606">
        <v>221.45623025941899</v>
      </c>
      <c r="D606">
        <v>259.12155901390798</v>
      </c>
      <c r="E606">
        <v>213.52037081677699</v>
      </c>
      <c r="F606">
        <v>219.21617232109699</v>
      </c>
    </row>
    <row r="607" spans="1:6" x14ac:dyDescent="0.3">
      <c r="A607">
        <v>605</v>
      </c>
      <c r="B607">
        <v>241.65390189999999</v>
      </c>
      <c r="C607">
        <v>221.45623025941899</v>
      </c>
      <c r="D607">
        <v>260.46089849777297</v>
      </c>
      <c r="E607">
        <v>205.54844480756699</v>
      </c>
      <c r="F607">
        <v>217.73313825054399</v>
      </c>
    </row>
    <row r="608" spans="1:6" x14ac:dyDescent="0.3">
      <c r="A608">
        <v>606</v>
      </c>
      <c r="B608">
        <v>241.65301940000001</v>
      </c>
      <c r="C608">
        <v>221.40921963609401</v>
      </c>
      <c r="D608">
        <v>257.60375270524798</v>
      </c>
      <c r="E608">
        <v>205.80517623966901</v>
      </c>
      <c r="F608">
        <v>219.406565977985</v>
      </c>
    </row>
    <row r="609" spans="1:6" x14ac:dyDescent="0.3">
      <c r="A609">
        <v>607</v>
      </c>
      <c r="B609">
        <v>241.65301940000001</v>
      </c>
      <c r="C609">
        <v>219.98831411706101</v>
      </c>
      <c r="D609">
        <v>257.64313346697099</v>
      </c>
      <c r="E609">
        <v>205.80517623966901</v>
      </c>
      <c r="F609">
        <v>219.406565977985</v>
      </c>
    </row>
    <row r="610" spans="1:6" x14ac:dyDescent="0.3">
      <c r="A610">
        <v>608</v>
      </c>
      <c r="B610">
        <v>241.4099841</v>
      </c>
      <c r="C610">
        <v>221.12704786129899</v>
      </c>
      <c r="D610">
        <v>257.68413307742901</v>
      </c>
      <c r="E610">
        <v>205.80686924865901</v>
      </c>
      <c r="F610">
        <v>219.378403305295</v>
      </c>
    </row>
    <row r="611" spans="1:6" x14ac:dyDescent="0.3">
      <c r="A611">
        <v>609</v>
      </c>
      <c r="B611">
        <v>240.03759489999999</v>
      </c>
      <c r="C611">
        <v>221.32030890780899</v>
      </c>
      <c r="D611">
        <v>260.03668114877502</v>
      </c>
      <c r="E611">
        <v>209.00942831513501</v>
      </c>
      <c r="F611">
        <v>219.29587787005801</v>
      </c>
    </row>
    <row r="612" spans="1:6" x14ac:dyDescent="0.3">
      <c r="A612">
        <v>610</v>
      </c>
      <c r="B612">
        <v>240.4955684</v>
      </c>
      <c r="C612">
        <v>221.25859125555999</v>
      </c>
      <c r="D612">
        <v>259.929896745544</v>
      </c>
      <c r="E612">
        <v>209.00942831513501</v>
      </c>
      <c r="F612">
        <v>216.87839379516799</v>
      </c>
    </row>
    <row r="613" spans="1:6" x14ac:dyDescent="0.3">
      <c r="A613">
        <v>611</v>
      </c>
      <c r="B613">
        <v>240.03759489999999</v>
      </c>
      <c r="C613">
        <v>221.49332868781599</v>
      </c>
      <c r="D613">
        <v>259.929896745544</v>
      </c>
      <c r="E613">
        <v>209.59156343150801</v>
      </c>
      <c r="F613">
        <v>217.32405811478799</v>
      </c>
    </row>
    <row r="614" spans="1:6" x14ac:dyDescent="0.3">
      <c r="A614">
        <v>612</v>
      </c>
      <c r="B614">
        <v>240.5691037</v>
      </c>
      <c r="C614">
        <v>221.43650892429</v>
      </c>
      <c r="D614">
        <v>259.89713515894999</v>
      </c>
      <c r="E614">
        <v>208.301732940264</v>
      </c>
      <c r="F614">
        <v>217.270128565627</v>
      </c>
    </row>
    <row r="615" spans="1:6" x14ac:dyDescent="0.3">
      <c r="A615">
        <v>613</v>
      </c>
      <c r="B615">
        <v>240.5688566</v>
      </c>
      <c r="C615">
        <v>221.52748995229399</v>
      </c>
      <c r="D615">
        <v>258.17828029747699</v>
      </c>
      <c r="E615">
        <v>204.748365618528</v>
      </c>
      <c r="F615">
        <v>216.72744749724399</v>
      </c>
    </row>
    <row r="616" spans="1:6" x14ac:dyDescent="0.3">
      <c r="A616">
        <v>614</v>
      </c>
      <c r="B616">
        <v>240.10511460000001</v>
      </c>
      <c r="C616">
        <v>221.47264411962999</v>
      </c>
      <c r="D616">
        <v>258.71528113766402</v>
      </c>
      <c r="E616">
        <v>204.75031861021199</v>
      </c>
      <c r="F616">
        <v>216.72038493696999</v>
      </c>
    </row>
    <row r="617" spans="1:6" x14ac:dyDescent="0.3">
      <c r="A617">
        <v>615</v>
      </c>
      <c r="B617">
        <v>239.19699180000001</v>
      </c>
      <c r="C617">
        <v>221.75245219275399</v>
      </c>
      <c r="D617">
        <v>258.88338136539602</v>
      </c>
      <c r="E617">
        <v>201.561587406966</v>
      </c>
      <c r="F617">
        <v>216.76852471350301</v>
      </c>
    </row>
    <row r="618" spans="1:6" x14ac:dyDescent="0.3">
      <c r="A618">
        <v>616</v>
      </c>
      <c r="B618">
        <v>239.19731759999999</v>
      </c>
      <c r="C618">
        <v>224.471454098283</v>
      </c>
      <c r="D618">
        <v>258.86514125233998</v>
      </c>
      <c r="E618">
        <v>201.12612122910801</v>
      </c>
      <c r="F618">
        <v>216.79086281181799</v>
      </c>
    </row>
    <row r="619" spans="1:6" x14ac:dyDescent="0.3">
      <c r="A619">
        <v>617</v>
      </c>
      <c r="B619">
        <v>238.66858719999999</v>
      </c>
      <c r="C619">
        <v>221.412967775602</v>
      </c>
      <c r="D619">
        <v>258.865140642656</v>
      </c>
      <c r="E619">
        <v>208.05138383697201</v>
      </c>
      <c r="F619">
        <v>217.05078769761599</v>
      </c>
    </row>
    <row r="620" spans="1:6" x14ac:dyDescent="0.3">
      <c r="A620">
        <v>618</v>
      </c>
      <c r="B620">
        <v>238.57106250000001</v>
      </c>
      <c r="C620">
        <v>221.41319643053299</v>
      </c>
      <c r="D620">
        <v>258.77905442081999</v>
      </c>
      <c r="E620">
        <v>208.39285602158199</v>
      </c>
      <c r="F620">
        <v>220.33221313699201</v>
      </c>
    </row>
    <row r="621" spans="1:6" x14ac:dyDescent="0.3">
      <c r="A621">
        <v>619</v>
      </c>
      <c r="B621">
        <v>238.53175039999999</v>
      </c>
      <c r="C621">
        <v>221.29240665517199</v>
      </c>
      <c r="D621">
        <v>259.14748024202999</v>
      </c>
      <c r="E621">
        <v>208.88965258704101</v>
      </c>
      <c r="F621">
        <v>218.97156335946201</v>
      </c>
    </row>
    <row r="622" spans="1:6" x14ac:dyDescent="0.3">
      <c r="A622">
        <v>620</v>
      </c>
      <c r="B622">
        <v>238.53175039999999</v>
      </c>
      <c r="C622">
        <v>221.200694244414</v>
      </c>
      <c r="D622">
        <v>260.27481276353001</v>
      </c>
      <c r="E622">
        <v>204.28523966537199</v>
      </c>
      <c r="F622">
        <v>218.969298790376</v>
      </c>
    </row>
    <row r="623" spans="1:6" x14ac:dyDescent="0.3">
      <c r="A623">
        <v>621</v>
      </c>
      <c r="B623">
        <v>239.06424329999999</v>
      </c>
      <c r="C623">
        <v>221.43188547055499</v>
      </c>
      <c r="D623">
        <v>259.85990652388602</v>
      </c>
      <c r="E623">
        <v>204.009125497931</v>
      </c>
      <c r="F623">
        <v>218.96932541348099</v>
      </c>
    </row>
    <row r="624" spans="1:6" x14ac:dyDescent="0.3">
      <c r="A624">
        <v>622</v>
      </c>
      <c r="B624">
        <v>240.07680680000001</v>
      </c>
      <c r="C624">
        <v>223.102453510744</v>
      </c>
      <c r="D624">
        <v>259.85990652388602</v>
      </c>
      <c r="E624">
        <v>204.970620718351</v>
      </c>
      <c r="F624">
        <v>218.58896295512099</v>
      </c>
    </row>
    <row r="625" spans="1:6" x14ac:dyDescent="0.3">
      <c r="A625">
        <v>623</v>
      </c>
      <c r="B625">
        <v>240.07509390000001</v>
      </c>
      <c r="C625">
        <v>220.25338390208</v>
      </c>
      <c r="D625">
        <v>259.84041062935597</v>
      </c>
      <c r="E625">
        <v>202.62862878508</v>
      </c>
      <c r="F625">
        <v>218.58896295512099</v>
      </c>
    </row>
    <row r="626" spans="1:6" x14ac:dyDescent="0.3">
      <c r="A626">
        <v>624</v>
      </c>
      <c r="B626">
        <v>240.11513690000001</v>
      </c>
      <c r="C626">
        <v>220.66521102151799</v>
      </c>
      <c r="D626">
        <v>262.261670685083</v>
      </c>
      <c r="E626">
        <v>202.62862878508</v>
      </c>
      <c r="F626">
        <v>218.58958562439301</v>
      </c>
    </row>
    <row r="627" spans="1:6" x14ac:dyDescent="0.3">
      <c r="A627">
        <v>625</v>
      </c>
      <c r="B627">
        <v>240.1164728</v>
      </c>
      <c r="C627">
        <v>217.938762099093</v>
      </c>
      <c r="D627">
        <v>262.26210399666098</v>
      </c>
      <c r="E627">
        <v>202.651603354342</v>
      </c>
      <c r="F627">
        <v>217.93801489736899</v>
      </c>
    </row>
    <row r="628" spans="1:6" x14ac:dyDescent="0.3">
      <c r="A628">
        <v>626</v>
      </c>
      <c r="B628">
        <v>240.09867639999999</v>
      </c>
      <c r="C628">
        <v>218.02528477526701</v>
      </c>
      <c r="D628">
        <v>262.19369998453999</v>
      </c>
      <c r="E628">
        <v>202.82004974068099</v>
      </c>
      <c r="F628">
        <v>218.41395431052001</v>
      </c>
    </row>
    <row r="629" spans="1:6" x14ac:dyDescent="0.3">
      <c r="A629">
        <v>627</v>
      </c>
      <c r="B629">
        <v>238.71761280000001</v>
      </c>
      <c r="C629">
        <v>219.363158968742</v>
      </c>
      <c r="D629">
        <v>261.82623168701599</v>
      </c>
      <c r="E629">
        <v>202.75648978070001</v>
      </c>
      <c r="F629">
        <v>219.391904441668</v>
      </c>
    </row>
    <row r="630" spans="1:6" x14ac:dyDescent="0.3">
      <c r="A630">
        <v>628</v>
      </c>
      <c r="B630">
        <v>238.37261670000001</v>
      </c>
      <c r="C630">
        <v>217.71665336374201</v>
      </c>
      <c r="D630">
        <v>261.82623168701599</v>
      </c>
      <c r="E630">
        <v>218.81645571169301</v>
      </c>
      <c r="F630">
        <v>220.40402117473701</v>
      </c>
    </row>
    <row r="631" spans="1:6" x14ac:dyDescent="0.3">
      <c r="A631">
        <v>629</v>
      </c>
      <c r="B631">
        <v>238.4507424</v>
      </c>
      <c r="C631">
        <v>226.87363977341101</v>
      </c>
      <c r="D631">
        <v>248.786135042545</v>
      </c>
      <c r="E631">
        <v>202.575295832981</v>
      </c>
      <c r="F631">
        <v>220.31737597560399</v>
      </c>
    </row>
    <row r="632" spans="1:6" x14ac:dyDescent="0.3">
      <c r="A632">
        <v>630</v>
      </c>
      <c r="B632">
        <v>239.6984234</v>
      </c>
      <c r="C632">
        <v>217.75882612391899</v>
      </c>
      <c r="D632">
        <v>244.989637770728</v>
      </c>
      <c r="E632">
        <v>204.48854560214701</v>
      </c>
      <c r="F632">
        <v>220.41774656587401</v>
      </c>
    </row>
    <row r="633" spans="1:6" x14ac:dyDescent="0.3">
      <c r="A633">
        <v>631</v>
      </c>
      <c r="B633">
        <v>238.2965629</v>
      </c>
      <c r="C633">
        <v>217.092444961832</v>
      </c>
      <c r="D633">
        <v>244.989637770728</v>
      </c>
      <c r="E633">
        <v>203.02653534309701</v>
      </c>
      <c r="F633">
        <v>220.39783196837001</v>
      </c>
    </row>
    <row r="634" spans="1:6" x14ac:dyDescent="0.3">
      <c r="A634">
        <v>632</v>
      </c>
      <c r="B634">
        <v>238.2965677</v>
      </c>
      <c r="C634">
        <v>210.700505327217</v>
      </c>
      <c r="D634">
        <v>240.86833369360099</v>
      </c>
      <c r="E634">
        <v>203.37770173199601</v>
      </c>
      <c r="F634">
        <v>220.39783180806799</v>
      </c>
    </row>
    <row r="635" spans="1:6" x14ac:dyDescent="0.3">
      <c r="A635">
        <v>633</v>
      </c>
      <c r="B635">
        <v>238.2965677</v>
      </c>
      <c r="C635">
        <v>210.12897164722401</v>
      </c>
      <c r="D635">
        <v>240.86833369360099</v>
      </c>
      <c r="E635">
        <v>202.21960643151601</v>
      </c>
      <c r="F635">
        <v>220.036938152456</v>
      </c>
    </row>
    <row r="636" spans="1:6" x14ac:dyDescent="0.3">
      <c r="A636">
        <v>634</v>
      </c>
      <c r="B636">
        <v>238.15359659999999</v>
      </c>
      <c r="C636">
        <v>210.15752206849501</v>
      </c>
      <c r="D636">
        <v>240.86833369360099</v>
      </c>
      <c r="E636">
        <v>206.85219852414301</v>
      </c>
      <c r="F636">
        <v>219.33426433187901</v>
      </c>
    </row>
    <row r="637" spans="1:6" x14ac:dyDescent="0.3">
      <c r="A637">
        <v>635</v>
      </c>
      <c r="B637">
        <v>239.38037539999999</v>
      </c>
      <c r="C637">
        <v>210.16370305019001</v>
      </c>
      <c r="D637">
        <v>243.76830171964701</v>
      </c>
      <c r="E637">
        <v>204.96725039197199</v>
      </c>
      <c r="F637">
        <v>217.03430380859399</v>
      </c>
    </row>
    <row r="638" spans="1:6" x14ac:dyDescent="0.3">
      <c r="A638">
        <v>636</v>
      </c>
      <c r="B638">
        <v>238.15359119999999</v>
      </c>
      <c r="C638">
        <v>210.14782547477699</v>
      </c>
      <c r="D638">
        <v>243.74858463786299</v>
      </c>
      <c r="E638">
        <v>206.26752922598101</v>
      </c>
      <c r="F638">
        <v>217.40953699569101</v>
      </c>
    </row>
    <row r="639" spans="1:6" x14ac:dyDescent="0.3">
      <c r="A639">
        <v>637</v>
      </c>
      <c r="B639">
        <v>237.70487030000001</v>
      </c>
      <c r="C639">
        <v>210.14745920480499</v>
      </c>
      <c r="D639">
        <v>245.32948224094201</v>
      </c>
      <c r="E639">
        <v>206.26752922598101</v>
      </c>
      <c r="F639">
        <v>217.40962397337299</v>
      </c>
    </row>
    <row r="640" spans="1:6" x14ac:dyDescent="0.3">
      <c r="A640">
        <v>638</v>
      </c>
      <c r="B640">
        <v>237.77507360000001</v>
      </c>
      <c r="C640">
        <v>210.147460687495</v>
      </c>
      <c r="D640">
        <v>245.32948224094201</v>
      </c>
      <c r="E640">
        <v>206.34318403623101</v>
      </c>
      <c r="F640">
        <v>218.949687405323</v>
      </c>
    </row>
    <row r="641" spans="1:6" x14ac:dyDescent="0.3">
      <c r="A641">
        <v>639</v>
      </c>
      <c r="B641">
        <v>237.4204929</v>
      </c>
      <c r="C641">
        <v>211.02899140398699</v>
      </c>
      <c r="D641">
        <v>245.329483299445</v>
      </c>
      <c r="E641">
        <v>206.33816361818799</v>
      </c>
      <c r="F641">
        <v>218.324938499811</v>
      </c>
    </row>
    <row r="642" spans="1:6" x14ac:dyDescent="0.3">
      <c r="A642">
        <v>640</v>
      </c>
      <c r="B642">
        <v>237.07578100000001</v>
      </c>
      <c r="C642">
        <v>210.57489596329199</v>
      </c>
      <c r="D642">
        <v>246.92966417516499</v>
      </c>
      <c r="E642">
        <v>206.603925698762</v>
      </c>
      <c r="F642">
        <v>218.45153870329699</v>
      </c>
    </row>
    <row r="643" spans="1:6" x14ac:dyDescent="0.3">
      <c r="A643">
        <v>641</v>
      </c>
      <c r="B643">
        <v>236.9050258</v>
      </c>
      <c r="C643">
        <v>208.73771186203101</v>
      </c>
      <c r="D643">
        <v>246.92966417516499</v>
      </c>
      <c r="E643">
        <v>207.25001246304501</v>
      </c>
      <c r="F643">
        <v>216.31383898719699</v>
      </c>
    </row>
    <row r="644" spans="1:6" x14ac:dyDescent="0.3">
      <c r="A644">
        <v>642</v>
      </c>
      <c r="B644">
        <v>236.8957437</v>
      </c>
      <c r="C644">
        <v>206.73784241481201</v>
      </c>
      <c r="D644">
        <v>246.92966417516499</v>
      </c>
      <c r="E644">
        <v>211.477272736679</v>
      </c>
      <c r="F644">
        <v>216.496531530661</v>
      </c>
    </row>
    <row r="645" spans="1:6" x14ac:dyDescent="0.3">
      <c r="A645">
        <v>643</v>
      </c>
      <c r="B645">
        <v>236.77201059999999</v>
      </c>
      <c r="C645">
        <v>206.73695718588601</v>
      </c>
      <c r="D645">
        <v>246.92966417516499</v>
      </c>
      <c r="E645">
        <v>212.18170011156701</v>
      </c>
      <c r="F645">
        <v>216.496526275946</v>
      </c>
    </row>
    <row r="646" spans="1:6" x14ac:dyDescent="0.3">
      <c r="A646">
        <v>644</v>
      </c>
      <c r="B646">
        <v>236.7635468</v>
      </c>
      <c r="C646">
        <v>206.746197685309</v>
      </c>
      <c r="D646">
        <v>246.92966417516499</v>
      </c>
      <c r="E646">
        <v>212.318663020706</v>
      </c>
      <c r="F646">
        <v>216.47478880904401</v>
      </c>
    </row>
    <row r="647" spans="1:6" x14ac:dyDescent="0.3">
      <c r="A647">
        <v>645</v>
      </c>
      <c r="B647">
        <v>237.11437230000001</v>
      </c>
      <c r="C647">
        <v>206.74334242638599</v>
      </c>
      <c r="D647">
        <v>246.92966417516499</v>
      </c>
      <c r="E647">
        <v>212.347765140474</v>
      </c>
      <c r="F647">
        <v>216.459640914082</v>
      </c>
    </row>
    <row r="648" spans="1:6" x14ac:dyDescent="0.3">
      <c r="A648">
        <v>646</v>
      </c>
      <c r="B648">
        <v>236.8482735</v>
      </c>
      <c r="C648">
        <v>206.58148026416501</v>
      </c>
      <c r="D648">
        <v>246.51969148629399</v>
      </c>
      <c r="E648">
        <v>212.34764699994699</v>
      </c>
      <c r="F648">
        <v>216.459640914082</v>
      </c>
    </row>
    <row r="649" spans="1:6" x14ac:dyDescent="0.3">
      <c r="A649">
        <v>647</v>
      </c>
      <c r="B649">
        <v>237.32541140000001</v>
      </c>
      <c r="C649">
        <v>206.67912982116999</v>
      </c>
      <c r="D649">
        <v>243.84360292687899</v>
      </c>
      <c r="E649">
        <v>212.16172183326901</v>
      </c>
      <c r="F649">
        <v>216.65005102772699</v>
      </c>
    </row>
    <row r="650" spans="1:6" x14ac:dyDescent="0.3">
      <c r="A650">
        <v>648</v>
      </c>
      <c r="B650">
        <v>235.79102760000001</v>
      </c>
      <c r="C650">
        <v>206.95827366509701</v>
      </c>
      <c r="D650">
        <v>243.850334104967</v>
      </c>
      <c r="E650">
        <v>231.61535568136699</v>
      </c>
      <c r="F650">
        <v>218.84995617347701</v>
      </c>
    </row>
    <row r="651" spans="1:6" x14ac:dyDescent="0.3">
      <c r="A651">
        <v>649</v>
      </c>
      <c r="B651">
        <v>235.43165980000001</v>
      </c>
      <c r="C651">
        <v>206.97401202343499</v>
      </c>
      <c r="D651">
        <v>233.557144629101</v>
      </c>
      <c r="E651">
        <v>233.26771456574599</v>
      </c>
      <c r="F651">
        <v>213.06148084485901</v>
      </c>
    </row>
    <row r="652" spans="1:6" x14ac:dyDescent="0.3">
      <c r="A652">
        <v>650</v>
      </c>
      <c r="B652">
        <v>238.28884479999999</v>
      </c>
      <c r="C652">
        <v>206.97666511264401</v>
      </c>
      <c r="D652">
        <v>236.67586522458799</v>
      </c>
      <c r="E652">
        <v>233.357933978148</v>
      </c>
      <c r="F652">
        <v>214.717327489052</v>
      </c>
    </row>
    <row r="653" spans="1:6" x14ac:dyDescent="0.3">
      <c r="A653">
        <v>651</v>
      </c>
      <c r="B653">
        <v>233.9927687</v>
      </c>
      <c r="C653">
        <v>206.97660857706799</v>
      </c>
      <c r="D653">
        <v>237.63330738145299</v>
      </c>
      <c r="E653">
        <v>233.49023164407299</v>
      </c>
      <c r="F653">
        <v>214.950879926536</v>
      </c>
    </row>
    <row r="654" spans="1:6" x14ac:dyDescent="0.3">
      <c r="A654">
        <v>652</v>
      </c>
      <c r="B654">
        <v>233.8901157</v>
      </c>
      <c r="C654">
        <v>206.77062246525799</v>
      </c>
      <c r="D654">
        <v>237.63330738145299</v>
      </c>
      <c r="E654">
        <v>202.137855541514</v>
      </c>
      <c r="F654">
        <v>214.95154282441899</v>
      </c>
    </row>
    <row r="655" spans="1:6" x14ac:dyDescent="0.3">
      <c r="A655">
        <v>653</v>
      </c>
      <c r="B655">
        <v>233.2621341</v>
      </c>
      <c r="C655">
        <v>206.77062246525799</v>
      </c>
      <c r="D655">
        <v>237.69350453034201</v>
      </c>
      <c r="E655">
        <v>202.137855541514</v>
      </c>
      <c r="F655">
        <v>215.08253479107299</v>
      </c>
    </row>
    <row r="656" spans="1:6" x14ac:dyDescent="0.3">
      <c r="A656">
        <v>654</v>
      </c>
      <c r="B656">
        <v>233.84423559999999</v>
      </c>
      <c r="C656">
        <v>205.90138540628499</v>
      </c>
      <c r="D656">
        <v>239.86541331083299</v>
      </c>
      <c r="E656">
        <v>200.175443090356</v>
      </c>
      <c r="F656">
        <v>215.10156524373099</v>
      </c>
    </row>
    <row r="657" spans="1:6" x14ac:dyDescent="0.3">
      <c r="A657">
        <v>655</v>
      </c>
      <c r="B657">
        <v>243.24422770000001</v>
      </c>
      <c r="C657">
        <v>208.54624930672799</v>
      </c>
      <c r="D657">
        <v>239.86541331083299</v>
      </c>
      <c r="E657">
        <v>200.08369026469899</v>
      </c>
      <c r="F657">
        <v>215.119207125922</v>
      </c>
    </row>
    <row r="658" spans="1:6" x14ac:dyDescent="0.3">
      <c r="A658">
        <v>656</v>
      </c>
      <c r="B658">
        <v>233.9247225</v>
      </c>
      <c r="C658">
        <v>205.85726111562801</v>
      </c>
      <c r="D658">
        <v>239.76927197387201</v>
      </c>
      <c r="E658">
        <v>202.20308578877601</v>
      </c>
      <c r="F658">
        <v>215.119207125922</v>
      </c>
    </row>
    <row r="659" spans="1:6" x14ac:dyDescent="0.3">
      <c r="A659">
        <v>657</v>
      </c>
      <c r="B659">
        <v>233.2795376</v>
      </c>
      <c r="C659">
        <v>205.94900862054499</v>
      </c>
      <c r="D659">
        <v>239.412599685857</v>
      </c>
      <c r="E659">
        <v>202.158298476082</v>
      </c>
      <c r="F659">
        <v>215.18411128005101</v>
      </c>
    </row>
    <row r="660" spans="1:6" x14ac:dyDescent="0.3">
      <c r="A660">
        <v>658</v>
      </c>
      <c r="B660">
        <v>231.45995500000001</v>
      </c>
      <c r="C660">
        <v>206.128454183825</v>
      </c>
      <c r="D660">
        <v>239.412600687018</v>
      </c>
      <c r="E660">
        <v>203.053664901085</v>
      </c>
      <c r="F660">
        <v>215.40012711345301</v>
      </c>
    </row>
    <row r="661" spans="1:6" x14ac:dyDescent="0.3">
      <c r="A661">
        <v>659</v>
      </c>
      <c r="B661">
        <v>231.3656441</v>
      </c>
      <c r="C661">
        <v>206.359211048373</v>
      </c>
      <c r="D661">
        <v>238.639544666615</v>
      </c>
      <c r="E661">
        <v>203.28736305585599</v>
      </c>
      <c r="F661">
        <v>215.400771547479</v>
      </c>
    </row>
    <row r="662" spans="1:6" x14ac:dyDescent="0.3">
      <c r="A662">
        <v>660</v>
      </c>
      <c r="B662">
        <v>231.5073816</v>
      </c>
      <c r="C662">
        <v>206.128454183825</v>
      </c>
      <c r="D662">
        <v>238.655449560383</v>
      </c>
      <c r="E662">
        <v>203.30963178040901</v>
      </c>
      <c r="F662">
        <v>220.297627995201</v>
      </c>
    </row>
    <row r="663" spans="1:6" x14ac:dyDescent="0.3">
      <c r="A663">
        <v>661</v>
      </c>
      <c r="B663">
        <v>227.6706417</v>
      </c>
      <c r="C663">
        <v>206.14119967369101</v>
      </c>
      <c r="D663">
        <v>226.733322796522</v>
      </c>
      <c r="E663">
        <v>203.25749898198799</v>
      </c>
      <c r="F663">
        <v>221.379954768452</v>
      </c>
    </row>
    <row r="664" spans="1:6" x14ac:dyDescent="0.3">
      <c r="A664">
        <v>662</v>
      </c>
      <c r="B664">
        <v>227.2680436</v>
      </c>
      <c r="C664">
        <v>206.14119967369101</v>
      </c>
      <c r="D664">
        <v>226.61839585534801</v>
      </c>
      <c r="E664">
        <v>199.28858275853901</v>
      </c>
      <c r="F664">
        <v>221.01757466461001</v>
      </c>
    </row>
    <row r="665" spans="1:6" x14ac:dyDescent="0.3">
      <c r="A665">
        <v>663</v>
      </c>
      <c r="B665">
        <v>227.2680436</v>
      </c>
      <c r="C665">
        <v>206.14119967369101</v>
      </c>
      <c r="D665">
        <v>224.59179809464499</v>
      </c>
      <c r="E665">
        <v>199.28859227582601</v>
      </c>
      <c r="F665">
        <v>220.96427371053599</v>
      </c>
    </row>
    <row r="666" spans="1:6" x14ac:dyDescent="0.3">
      <c r="A666">
        <v>664</v>
      </c>
      <c r="B666">
        <v>226.12696690000001</v>
      </c>
      <c r="C666">
        <v>205.209428927781</v>
      </c>
      <c r="D666">
        <v>227.375936931572</v>
      </c>
      <c r="E666">
        <v>199.107733868324</v>
      </c>
      <c r="F666">
        <v>220.9492600705</v>
      </c>
    </row>
    <row r="667" spans="1:6" x14ac:dyDescent="0.3">
      <c r="A667">
        <v>665</v>
      </c>
      <c r="B667">
        <v>226.60156420000001</v>
      </c>
      <c r="C667">
        <v>205.51603837140399</v>
      </c>
      <c r="D667">
        <v>228.05861723896101</v>
      </c>
      <c r="E667">
        <v>198.545946241808</v>
      </c>
      <c r="F667">
        <v>221.32396440594201</v>
      </c>
    </row>
    <row r="668" spans="1:6" x14ac:dyDescent="0.3">
      <c r="A668">
        <v>666</v>
      </c>
      <c r="B668">
        <v>226.12696690000001</v>
      </c>
      <c r="C668">
        <v>205.52718552538499</v>
      </c>
      <c r="D668">
        <v>227.84967880785899</v>
      </c>
      <c r="E668">
        <v>198.61099638922599</v>
      </c>
      <c r="F668">
        <v>221.87896519117001</v>
      </c>
    </row>
    <row r="669" spans="1:6" x14ac:dyDescent="0.3">
      <c r="A669">
        <v>667</v>
      </c>
      <c r="B669">
        <v>225.9163805</v>
      </c>
      <c r="C669">
        <v>205.604101943133</v>
      </c>
      <c r="D669">
        <v>227.81655030484399</v>
      </c>
      <c r="E669">
        <v>200.286532991721</v>
      </c>
      <c r="F669">
        <v>224.16772092774599</v>
      </c>
    </row>
    <row r="670" spans="1:6" x14ac:dyDescent="0.3">
      <c r="A670">
        <v>668</v>
      </c>
      <c r="B670">
        <v>225.88383189999999</v>
      </c>
      <c r="C670">
        <v>205.74210018756199</v>
      </c>
      <c r="D670">
        <v>227.307709065317</v>
      </c>
      <c r="E670">
        <v>201.75291141464399</v>
      </c>
      <c r="F670">
        <v>224.44829829113201</v>
      </c>
    </row>
    <row r="671" spans="1:6" x14ac:dyDescent="0.3">
      <c r="A671">
        <v>669</v>
      </c>
      <c r="B671">
        <v>225.8085102</v>
      </c>
      <c r="C671">
        <v>205.226166482504</v>
      </c>
      <c r="D671">
        <v>227.63154012978501</v>
      </c>
      <c r="E671">
        <v>202.78965634699901</v>
      </c>
      <c r="F671">
        <v>224.508082400615</v>
      </c>
    </row>
    <row r="672" spans="1:6" x14ac:dyDescent="0.3">
      <c r="A672">
        <v>670</v>
      </c>
      <c r="B672">
        <v>226.0945648</v>
      </c>
      <c r="C672">
        <v>205.15425265399699</v>
      </c>
      <c r="D672">
        <v>227.63153947914</v>
      </c>
      <c r="E672">
        <v>201.75291141464399</v>
      </c>
      <c r="F672">
        <v>224.21428883608399</v>
      </c>
    </row>
    <row r="673" spans="1:6" x14ac:dyDescent="0.3">
      <c r="A673">
        <v>671</v>
      </c>
      <c r="B673">
        <v>225.6657448</v>
      </c>
      <c r="C673">
        <v>205.15425265399699</v>
      </c>
      <c r="D673">
        <v>228.97467129435501</v>
      </c>
      <c r="E673">
        <v>199.30145662468399</v>
      </c>
      <c r="F673">
        <v>221.73397386650299</v>
      </c>
    </row>
    <row r="674" spans="1:6" x14ac:dyDescent="0.3">
      <c r="A674">
        <v>672</v>
      </c>
      <c r="B674">
        <v>225.6616731</v>
      </c>
      <c r="C674">
        <v>205.289897709808</v>
      </c>
      <c r="D674">
        <v>237.57559291529199</v>
      </c>
      <c r="E674">
        <v>199.302388385992</v>
      </c>
      <c r="F674">
        <v>221.21275661013499</v>
      </c>
    </row>
    <row r="675" spans="1:6" x14ac:dyDescent="0.3">
      <c r="A675">
        <v>673</v>
      </c>
      <c r="B675">
        <v>225.62552919999999</v>
      </c>
      <c r="C675">
        <v>205.51614342499801</v>
      </c>
      <c r="D675">
        <v>229.797935060746</v>
      </c>
      <c r="E675">
        <v>198.808964534024</v>
      </c>
      <c r="F675">
        <v>224.43003010225701</v>
      </c>
    </row>
    <row r="676" spans="1:6" x14ac:dyDescent="0.3">
      <c r="A676">
        <v>674</v>
      </c>
      <c r="B676">
        <v>225.62656899999999</v>
      </c>
      <c r="C676">
        <v>205.98811429575801</v>
      </c>
      <c r="D676">
        <v>230.019892106333</v>
      </c>
      <c r="E676">
        <v>198.688685709792</v>
      </c>
      <c r="F676">
        <v>225.25831192554199</v>
      </c>
    </row>
    <row r="677" spans="1:6" x14ac:dyDescent="0.3">
      <c r="A677">
        <v>675</v>
      </c>
      <c r="B677">
        <v>225.51155650000001</v>
      </c>
      <c r="C677">
        <v>204.84917813208401</v>
      </c>
      <c r="D677">
        <v>228.58321015290301</v>
      </c>
      <c r="E677">
        <v>198.63725086866</v>
      </c>
      <c r="F677">
        <v>225.468983128659</v>
      </c>
    </row>
    <row r="678" spans="1:6" x14ac:dyDescent="0.3">
      <c r="A678">
        <v>676</v>
      </c>
      <c r="B678">
        <v>225.51155650000001</v>
      </c>
      <c r="C678">
        <v>204.894753560748</v>
      </c>
      <c r="D678">
        <v>226.68693001512699</v>
      </c>
      <c r="E678">
        <v>199.110975966561</v>
      </c>
      <c r="F678">
        <v>225.54181865230899</v>
      </c>
    </row>
    <row r="679" spans="1:6" x14ac:dyDescent="0.3">
      <c r="A679">
        <v>677</v>
      </c>
      <c r="B679">
        <v>225.15061249999999</v>
      </c>
      <c r="C679">
        <v>204.891714059196</v>
      </c>
      <c r="D679">
        <v>227.012832847011</v>
      </c>
      <c r="E679">
        <v>199.15551945362299</v>
      </c>
      <c r="F679">
        <v>225.56880557913399</v>
      </c>
    </row>
    <row r="680" spans="1:6" x14ac:dyDescent="0.3">
      <c r="A680">
        <v>678</v>
      </c>
      <c r="B680">
        <v>225.74606410000001</v>
      </c>
      <c r="C680">
        <v>205.78743738233999</v>
      </c>
      <c r="D680">
        <v>226.99763095662601</v>
      </c>
      <c r="E680">
        <v>199.203656629622</v>
      </c>
      <c r="F680">
        <v>226.34059447084999</v>
      </c>
    </row>
    <row r="681" spans="1:6" x14ac:dyDescent="0.3">
      <c r="A681">
        <v>679</v>
      </c>
      <c r="B681">
        <v>225.15384649999999</v>
      </c>
      <c r="C681">
        <v>205.098472629317</v>
      </c>
      <c r="D681">
        <v>226.99763095662601</v>
      </c>
      <c r="E681">
        <v>198.44203826059899</v>
      </c>
      <c r="F681">
        <v>231.86592042689301</v>
      </c>
    </row>
    <row r="682" spans="1:6" x14ac:dyDescent="0.3">
      <c r="A682">
        <v>680</v>
      </c>
      <c r="B682">
        <v>223.7159398</v>
      </c>
      <c r="C682">
        <v>205.097527478595</v>
      </c>
      <c r="D682">
        <v>223.60971144944901</v>
      </c>
      <c r="E682">
        <v>197.36452632414401</v>
      </c>
      <c r="F682">
        <v>231.50811278455001</v>
      </c>
    </row>
    <row r="683" spans="1:6" x14ac:dyDescent="0.3">
      <c r="A683">
        <v>681</v>
      </c>
      <c r="B683">
        <v>219.62819060000001</v>
      </c>
      <c r="C683">
        <v>205.076599428387</v>
      </c>
      <c r="D683">
        <v>223.609715213345</v>
      </c>
      <c r="E683">
        <v>197.32024045380101</v>
      </c>
      <c r="F683">
        <v>234.47957904994701</v>
      </c>
    </row>
    <row r="684" spans="1:6" x14ac:dyDescent="0.3">
      <c r="A684">
        <v>682</v>
      </c>
      <c r="B684">
        <v>219.8004928</v>
      </c>
      <c r="C684">
        <v>204.35393820940001</v>
      </c>
      <c r="D684">
        <v>226.30012029002799</v>
      </c>
      <c r="E684">
        <v>197.414589938727</v>
      </c>
      <c r="F684">
        <v>235.86601223885199</v>
      </c>
    </row>
    <row r="685" spans="1:6" x14ac:dyDescent="0.3">
      <c r="A685">
        <v>683</v>
      </c>
      <c r="B685">
        <v>221.19082929999999</v>
      </c>
      <c r="C685">
        <v>204.40965305621901</v>
      </c>
      <c r="D685">
        <v>225.64197242924701</v>
      </c>
      <c r="E685">
        <v>197.414603011445</v>
      </c>
      <c r="F685">
        <v>235.86601223885199</v>
      </c>
    </row>
    <row r="686" spans="1:6" x14ac:dyDescent="0.3">
      <c r="A686">
        <v>684</v>
      </c>
      <c r="B686">
        <v>220.677199</v>
      </c>
      <c r="C686">
        <v>204.00863818109099</v>
      </c>
      <c r="D686">
        <v>226.21902127289599</v>
      </c>
      <c r="E686">
        <v>197.41423249275701</v>
      </c>
      <c r="F686">
        <v>235.650705060825</v>
      </c>
    </row>
    <row r="687" spans="1:6" x14ac:dyDescent="0.3">
      <c r="A687">
        <v>685</v>
      </c>
      <c r="B687">
        <v>219.42344869999999</v>
      </c>
      <c r="C687">
        <v>204.64939641564899</v>
      </c>
      <c r="D687">
        <v>226.219022658125</v>
      </c>
      <c r="E687">
        <v>197.41423249275701</v>
      </c>
      <c r="F687">
        <v>235.10013118318199</v>
      </c>
    </row>
    <row r="688" spans="1:6" x14ac:dyDescent="0.3">
      <c r="A688">
        <v>686</v>
      </c>
      <c r="B688">
        <v>219.56202740000001</v>
      </c>
      <c r="C688">
        <v>204.00826229535801</v>
      </c>
      <c r="D688">
        <v>231.89763596618599</v>
      </c>
      <c r="E688">
        <v>195.68257958532499</v>
      </c>
      <c r="F688">
        <v>235.10013118318199</v>
      </c>
    </row>
    <row r="689" spans="1:6" x14ac:dyDescent="0.3">
      <c r="A689">
        <v>687</v>
      </c>
      <c r="B689">
        <v>219.42560460000001</v>
      </c>
      <c r="C689">
        <v>204.009711659479</v>
      </c>
      <c r="D689">
        <v>225.423487378</v>
      </c>
      <c r="E689">
        <v>195.30775872810801</v>
      </c>
      <c r="F689">
        <v>236.22815837410499</v>
      </c>
    </row>
    <row r="690" spans="1:6" x14ac:dyDescent="0.3">
      <c r="A690">
        <v>688</v>
      </c>
      <c r="B690">
        <v>218.84229669999999</v>
      </c>
      <c r="C690">
        <v>203.75520849583</v>
      </c>
      <c r="D690">
        <v>229.21054215689901</v>
      </c>
      <c r="E690">
        <v>194.625297505308</v>
      </c>
      <c r="F690">
        <v>236.76104445244499</v>
      </c>
    </row>
    <row r="691" spans="1:6" x14ac:dyDescent="0.3">
      <c r="A691">
        <v>689</v>
      </c>
      <c r="B691">
        <v>218.73986020000001</v>
      </c>
      <c r="C691">
        <v>203.74256290613701</v>
      </c>
      <c r="D691">
        <v>224.37614241978</v>
      </c>
      <c r="E691">
        <v>194.625297505308</v>
      </c>
      <c r="F691">
        <v>219.932765250203</v>
      </c>
    </row>
    <row r="692" spans="1:6" x14ac:dyDescent="0.3">
      <c r="A692">
        <v>690</v>
      </c>
      <c r="B692">
        <v>218.52950079999999</v>
      </c>
      <c r="C692">
        <v>203.73607476470301</v>
      </c>
      <c r="D692">
        <v>223.29684781760801</v>
      </c>
      <c r="E692">
        <v>194.58506289003299</v>
      </c>
      <c r="F692">
        <v>220.079639399923</v>
      </c>
    </row>
    <row r="693" spans="1:6" x14ac:dyDescent="0.3">
      <c r="A693">
        <v>691</v>
      </c>
      <c r="B693">
        <v>219.27746719999999</v>
      </c>
      <c r="C693">
        <v>203.73607404820001</v>
      </c>
      <c r="D693">
        <v>221.64213260874999</v>
      </c>
      <c r="E693">
        <v>194.70285399058099</v>
      </c>
      <c r="F693">
        <v>220.358725521868</v>
      </c>
    </row>
    <row r="694" spans="1:6" x14ac:dyDescent="0.3">
      <c r="A694">
        <v>692</v>
      </c>
      <c r="B694">
        <v>218.38002069999999</v>
      </c>
      <c r="C694">
        <v>204.04357329071399</v>
      </c>
      <c r="D694">
        <v>221.64213260874999</v>
      </c>
      <c r="E694">
        <v>195.296091760915</v>
      </c>
      <c r="F694">
        <v>220.154654033924</v>
      </c>
    </row>
    <row r="695" spans="1:6" x14ac:dyDescent="0.3">
      <c r="A695">
        <v>693</v>
      </c>
      <c r="B695">
        <v>225.3617113</v>
      </c>
      <c r="C695">
        <v>203.809101648693</v>
      </c>
      <c r="D695">
        <v>223.38331231085101</v>
      </c>
      <c r="E695">
        <v>196.393119498055</v>
      </c>
      <c r="F695">
        <v>217.83856773339599</v>
      </c>
    </row>
    <row r="696" spans="1:6" x14ac:dyDescent="0.3">
      <c r="A696">
        <v>694</v>
      </c>
      <c r="B696">
        <v>218.25193909999999</v>
      </c>
      <c r="C696">
        <v>203.73607588851601</v>
      </c>
      <c r="D696">
        <v>223.53062707074801</v>
      </c>
      <c r="E696">
        <v>195.28505284314599</v>
      </c>
      <c r="F696">
        <v>217.83845331641899</v>
      </c>
    </row>
    <row r="697" spans="1:6" x14ac:dyDescent="0.3">
      <c r="A697">
        <v>695</v>
      </c>
      <c r="B697">
        <v>218.34617220000001</v>
      </c>
      <c r="C697">
        <v>203.67403260178</v>
      </c>
      <c r="D697">
        <v>225.65563739141101</v>
      </c>
      <c r="E697">
        <v>195.28505284314599</v>
      </c>
      <c r="F697">
        <v>218.43572578084601</v>
      </c>
    </row>
    <row r="698" spans="1:6" x14ac:dyDescent="0.3">
      <c r="A698">
        <v>696</v>
      </c>
      <c r="B698">
        <v>215.10288019999999</v>
      </c>
      <c r="C698">
        <v>203.68538600254399</v>
      </c>
      <c r="D698">
        <v>217.322250365895</v>
      </c>
      <c r="E698">
        <v>197.06422142267101</v>
      </c>
      <c r="F698">
        <v>218.43572578084601</v>
      </c>
    </row>
    <row r="699" spans="1:6" x14ac:dyDescent="0.3">
      <c r="A699">
        <v>697</v>
      </c>
      <c r="B699">
        <v>214.84229830000001</v>
      </c>
      <c r="C699">
        <v>203.99345939561201</v>
      </c>
      <c r="D699">
        <v>216.95028979433499</v>
      </c>
      <c r="E699">
        <v>196.644848681681</v>
      </c>
      <c r="F699">
        <v>218.43572578084601</v>
      </c>
    </row>
    <row r="700" spans="1:6" x14ac:dyDescent="0.3">
      <c r="A700">
        <v>698</v>
      </c>
      <c r="B700">
        <v>214.93366449999999</v>
      </c>
      <c r="C700">
        <v>203.74438259702799</v>
      </c>
      <c r="D700">
        <v>216.973441472959</v>
      </c>
      <c r="E700">
        <v>196.596308684641</v>
      </c>
      <c r="F700">
        <v>219.14756289744901</v>
      </c>
    </row>
    <row r="701" spans="1:6" x14ac:dyDescent="0.3">
      <c r="A701">
        <v>699</v>
      </c>
      <c r="B701">
        <v>214.9843568</v>
      </c>
      <c r="C701">
        <v>203.448557467645</v>
      </c>
      <c r="D701">
        <v>216.55979794604801</v>
      </c>
      <c r="E701">
        <v>193.35160614250199</v>
      </c>
      <c r="F701">
        <v>224.49600876218599</v>
      </c>
    </row>
    <row r="702" spans="1:6" x14ac:dyDescent="0.3">
      <c r="A702">
        <v>700</v>
      </c>
      <c r="B702">
        <v>214.84229830000001</v>
      </c>
      <c r="C702">
        <v>200.47118426201499</v>
      </c>
      <c r="D702">
        <v>215.165739613043</v>
      </c>
      <c r="E702">
        <v>192.83553362006299</v>
      </c>
      <c r="F702">
        <v>224.11712064186599</v>
      </c>
    </row>
    <row r="703" spans="1:6" x14ac:dyDescent="0.3">
      <c r="A703">
        <v>701</v>
      </c>
      <c r="B703">
        <v>214.60232099999999</v>
      </c>
      <c r="C703">
        <v>200.47118426201499</v>
      </c>
      <c r="D703">
        <v>215.16573862550399</v>
      </c>
      <c r="E703">
        <v>197.29826412493199</v>
      </c>
      <c r="F703">
        <v>223.82631607352499</v>
      </c>
    </row>
    <row r="704" spans="1:6" x14ac:dyDescent="0.3">
      <c r="A704">
        <v>702</v>
      </c>
      <c r="B704">
        <v>208.310588</v>
      </c>
      <c r="C704">
        <v>201.802304918635</v>
      </c>
      <c r="D704">
        <v>217.198617156361</v>
      </c>
      <c r="E704">
        <v>192.85274995302299</v>
      </c>
      <c r="F704">
        <v>224.17263167352601</v>
      </c>
    </row>
    <row r="705" spans="1:6" x14ac:dyDescent="0.3">
      <c r="A705">
        <v>703</v>
      </c>
      <c r="B705">
        <v>208.26145819999999</v>
      </c>
      <c r="C705">
        <v>200.47118426201499</v>
      </c>
      <c r="D705">
        <v>218.22087538072199</v>
      </c>
      <c r="E705">
        <v>192.8875894581</v>
      </c>
      <c r="F705">
        <v>225.481279081428</v>
      </c>
    </row>
    <row r="706" spans="1:6" x14ac:dyDescent="0.3">
      <c r="A706">
        <v>704</v>
      </c>
      <c r="B706">
        <v>208.1347438</v>
      </c>
      <c r="C706">
        <v>200.182897460475</v>
      </c>
      <c r="D706">
        <v>217.05176750032001</v>
      </c>
      <c r="E706">
        <v>193.37731876307501</v>
      </c>
      <c r="F706">
        <v>225.58919518803</v>
      </c>
    </row>
    <row r="707" spans="1:6" x14ac:dyDescent="0.3">
      <c r="A707">
        <v>705</v>
      </c>
      <c r="B707">
        <v>208.26687480000001</v>
      </c>
      <c r="C707">
        <v>200.111612779193</v>
      </c>
      <c r="D707">
        <v>217.05176750032001</v>
      </c>
      <c r="E707">
        <v>193.44830902110499</v>
      </c>
      <c r="F707">
        <v>225.583061479382</v>
      </c>
    </row>
    <row r="708" spans="1:6" x14ac:dyDescent="0.3">
      <c r="A708">
        <v>706</v>
      </c>
      <c r="B708">
        <v>208.42690669999999</v>
      </c>
      <c r="C708">
        <v>200.03390045813299</v>
      </c>
      <c r="D708">
        <v>210.48619356479301</v>
      </c>
      <c r="E708">
        <v>193.456237931104</v>
      </c>
      <c r="F708">
        <v>226.609858586667</v>
      </c>
    </row>
    <row r="709" spans="1:6" x14ac:dyDescent="0.3">
      <c r="A709">
        <v>707</v>
      </c>
      <c r="B709">
        <v>206.9479077</v>
      </c>
      <c r="C709">
        <v>199.89848637536201</v>
      </c>
      <c r="D709">
        <v>210.52607106607499</v>
      </c>
      <c r="E709">
        <v>195.610826202738</v>
      </c>
      <c r="F709">
        <v>226.61154570990399</v>
      </c>
    </row>
    <row r="710" spans="1:6" x14ac:dyDescent="0.3">
      <c r="A710">
        <v>708</v>
      </c>
      <c r="B710">
        <v>207.31969509999999</v>
      </c>
      <c r="C710">
        <v>199.89671737106099</v>
      </c>
      <c r="D710">
        <v>210.365104459039</v>
      </c>
      <c r="E710">
        <v>199.454734492526</v>
      </c>
      <c r="F710">
        <v>226.821376846676</v>
      </c>
    </row>
    <row r="711" spans="1:6" x14ac:dyDescent="0.3">
      <c r="A711">
        <v>709</v>
      </c>
      <c r="B711">
        <v>207.07492189999999</v>
      </c>
      <c r="C711">
        <v>199.90503267051099</v>
      </c>
      <c r="D711">
        <v>208.47984810864699</v>
      </c>
      <c r="E711">
        <v>201.59602405999499</v>
      </c>
      <c r="F711">
        <v>227.17289989338801</v>
      </c>
    </row>
    <row r="712" spans="1:6" x14ac:dyDescent="0.3">
      <c r="A712">
        <v>710</v>
      </c>
      <c r="B712">
        <v>207.06575570000001</v>
      </c>
      <c r="C712">
        <v>199.57947561668499</v>
      </c>
      <c r="D712">
        <v>208.86825472248699</v>
      </c>
      <c r="E712">
        <v>201.48660953688801</v>
      </c>
      <c r="F712">
        <v>231.12854570730201</v>
      </c>
    </row>
    <row r="713" spans="1:6" x14ac:dyDescent="0.3">
      <c r="A713">
        <v>711</v>
      </c>
      <c r="B713">
        <v>206.91706529999999</v>
      </c>
      <c r="C713">
        <v>199.57957012054399</v>
      </c>
      <c r="D713">
        <v>209.19568643202101</v>
      </c>
      <c r="E713">
        <v>201.45791677682499</v>
      </c>
      <c r="F713">
        <v>232.63928512453199</v>
      </c>
    </row>
    <row r="714" spans="1:6" x14ac:dyDescent="0.3">
      <c r="A714">
        <v>712</v>
      </c>
      <c r="B714">
        <v>205.9667627</v>
      </c>
      <c r="C714">
        <v>208.380734137106</v>
      </c>
      <c r="D714">
        <v>210.29924814850401</v>
      </c>
      <c r="E714">
        <v>201.42420531363601</v>
      </c>
      <c r="F714">
        <v>232.863366985867</v>
      </c>
    </row>
    <row r="715" spans="1:6" x14ac:dyDescent="0.3">
      <c r="A715">
        <v>713</v>
      </c>
      <c r="B715">
        <v>205.98928739999999</v>
      </c>
      <c r="C715">
        <v>199.89104143943899</v>
      </c>
      <c r="D715">
        <v>208.92483852874599</v>
      </c>
      <c r="E715">
        <v>201.45590820172001</v>
      </c>
      <c r="F715">
        <v>233.448225235325</v>
      </c>
    </row>
    <row r="716" spans="1:6" x14ac:dyDescent="0.3">
      <c r="A716">
        <v>714</v>
      </c>
      <c r="B716">
        <v>204.37761280000001</v>
      </c>
      <c r="C716">
        <v>202.93926714465701</v>
      </c>
      <c r="D716">
        <v>208.911251585521</v>
      </c>
      <c r="E716">
        <v>201.383923878752</v>
      </c>
      <c r="F716">
        <v>233.389642430462</v>
      </c>
    </row>
    <row r="717" spans="1:6" x14ac:dyDescent="0.3">
      <c r="A717">
        <v>715</v>
      </c>
      <c r="B717">
        <v>204.37761280000001</v>
      </c>
      <c r="C717">
        <v>195.06580144302799</v>
      </c>
      <c r="D717">
        <v>209.323598051933</v>
      </c>
      <c r="E717">
        <v>201.38355036061799</v>
      </c>
      <c r="F717">
        <v>241.80130985702601</v>
      </c>
    </row>
    <row r="718" spans="1:6" x14ac:dyDescent="0.3">
      <c r="A718">
        <v>716</v>
      </c>
      <c r="B718">
        <v>204.37231639999999</v>
      </c>
      <c r="C718">
        <v>195.73711281016799</v>
      </c>
      <c r="D718">
        <v>207.84566514159701</v>
      </c>
      <c r="E718">
        <v>201.383549420534</v>
      </c>
      <c r="F718">
        <v>235.99894514830501</v>
      </c>
    </row>
    <row r="719" spans="1:6" x14ac:dyDescent="0.3">
      <c r="A719">
        <v>717</v>
      </c>
      <c r="B719">
        <v>204.3299524</v>
      </c>
      <c r="C719">
        <v>195.317452379321</v>
      </c>
      <c r="D719">
        <v>207.88525671642799</v>
      </c>
      <c r="E719">
        <v>201.81527829596399</v>
      </c>
      <c r="F719">
        <v>236.32961339668199</v>
      </c>
    </row>
    <row r="720" spans="1:6" x14ac:dyDescent="0.3">
      <c r="A720">
        <v>718</v>
      </c>
      <c r="B720">
        <v>204.13582270000001</v>
      </c>
      <c r="C720">
        <v>194.98881672297699</v>
      </c>
      <c r="D720">
        <v>207.81705013901399</v>
      </c>
      <c r="E720">
        <v>201.860576941018</v>
      </c>
      <c r="F720">
        <v>238.930082472984</v>
      </c>
    </row>
    <row r="721" spans="1:6" x14ac:dyDescent="0.3">
      <c r="A721">
        <v>719</v>
      </c>
      <c r="B721">
        <v>204.34686959999999</v>
      </c>
      <c r="C721">
        <v>194.98711033463701</v>
      </c>
      <c r="D721">
        <v>209.12769066390501</v>
      </c>
      <c r="E721">
        <v>202.55477486744999</v>
      </c>
      <c r="F721">
        <v>238.96819780053201</v>
      </c>
    </row>
    <row r="722" spans="1:6" x14ac:dyDescent="0.3">
      <c r="A722">
        <v>720</v>
      </c>
      <c r="B722">
        <v>204.2784863</v>
      </c>
      <c r="C722">
        <v>195.40539618938399</v>
      </c>
      <c r="D722">
        <v>209.12769066390501</v>
      </c>
      <c r="E722">
        <v>200.56022833794299</v>
      </c>
      <c r="F722">
        <v>236.702095069389</v>
      </c>
    </row>
    <row r="723" spans="1:6" x14ac:dyDescent="0.3">
      <c r="A723">
        <v>721</v>
      </c>
      <c r="B723">
        <v>203.11301929999999</v>
      </c>
      <c r="C723">
        <v>194.334022523568</v>
      </c>
      <c r="D723">
        <v>200.66513130914001</v>
      </c>
      <c r="E723">
        <v>200.56022833794299</v>
      </c>
      <c r="F723">
        <v>236.73699904614799</v>
      </c>
    </row>
    <row r="724" spans="1:6" x14ac:dyDescent="0.3">
      <c r="A724">
        <v>722</v>
      </c>
      <c r="B724">
        <v>204.04523610000001</v>
      </c>
      <c r="C724">
        <v>194.56803917002199</v>
      </c>
      <c r="D724">
        <v>200.37158137190701</v>
      </c>
      <c r="E724">
        <v>201.45551664818399</v>
      </c>
      <c r="F724">
        <v>235.75503671176801</v>
      </c>
    </row>
    <row r="725" spans="1:6" x14ac:dyDescent="0.3">
      <c r="A725">
        <v>723</v>
      </c>
      <c r="B725">
        <v>203.11955449999999</v>
      </c>
      <c r="C725">
        <v>194.334022523568</v>
      </c>
      <c r="D725">
        <v>207.13926597892299</v>
      </c>
      <c r="E725">
        <v>200.710070996979</v>
      </c>
      <c r="F725">
        <v>238.34244559379201</v>
      </c>
    </row>
    <row r="726" spans="1:6" x14ac:dyDescent="0.3">
      <c r="A726">
        <v>724</v>
      </c>
      <c r="B726">
        <v>202.8390081</v>
      </c>
      <c r="C726">
        <v>194.571900125214</v>
      </c>
      <c r="D726">
        <v>200.09253893405099</v>
      </c>
      <c r="E726">
        <v>200.99929784046299</v>
      </c>
      <c r="F726">
        <v>236.57286064966601</v>
      </c>
    </row>
    <row r="727" spans="1:6" x14ac:dyDescent="0.3">
      <c r="A727">
        <v>725</v>
      </c>
      <c r="B727">
        <v>202.8041302</v>
      </c>
      <c r="C727">
        <v>194.2216885734</v>
      </c>
      <c r="D727">
        <v>200.90605145195701</v>
      </c>
      <c r="E727">
        <v>200.942411533582</v>
      </c>
      <c r="F727">
        <v>236.491752697946</v>
      </c>
    </row>
    <row r="728" spans="1:6" x14ac:dyDescent="0.3">
      <c r="A728">
        <v>726</v>
      </c>
      <c r="B728">
        <v>202.8041302</v>
      </c>
      <c r="C728">
        <v>194.213894140646</v>
      </c>
      <c r="D728">
        <v>200.02720296419201</v>
      </c>
      <c r="E728">
        <v>201.221749121626</v>
      </c>
      <c r="F728">
        <v>237.078458472981</v>
      </c>
    </row>
    <row r="729" spans="1:6" x14ac:dyDescent="0.3">
      <c r="A729">
        <v>727</v>
      </c>
      <c r="B729">
        <v>206.11252870000001</v>
      </c>
      <c r="C729">
        <v>194.017236386668</v>
      </c>
      <c r="D729">
        <v>198.40163381463699</v>
      </c>
      <c r="E729">
        <v>201.13846504793199</v>
      </c>
      <c r="F729">
        <v>237.078460062868</v>
      </c>
    </row>
    <row r="730" spans="1:6" x14ac:dyDescent="0.3">
      <c r="A730">
        <v>728</v>
      </c>
      <c r="B730">
        <v>202.7548089</v>
      </c>
      <c r="C730">
        <v>194.026451866353</v>
      </c>
      <c r="D730">
        <v>202.301221155121</v>
      </c>
      <c r="E730">
        <v>202.53237278389599</v>
      </c>
      <c r="F730">
        <v>236.20967542611399</v>
      </c>
    </row>
    <row r="731" spans="1:6" x14ac:dyDescent="0.3">
      <c r="A731">
        <v>729</v>
      </c>
      <c r="B731">
        <v>256.57147459999999</v>
      </c>
      <c r="C731">
        <v>193.95973324954201</v>
      </c>
      <c r="D731">
        <v>198.439351063896</v>
      </c>
      <c r="E731">
        <v>201.13846504793199</v>
      </c>
      <c r="F731">
        <v>234.77461460244399</v>
      </c>
    </row>
    <row r="732" spans="1:6" x14ac:dyDescent="0.3">
      <c r="A732">
        <v>730</v>
      </c>
      <c r="B732">
        <v>201.6091955</v>
      </c>
      <c r="C732">
        <v>196.854114495743</v>
      </c>
      <c r="D732">
        <v>198.432257188725</v>
      </c>
      <c r="E732">
        <v>198.74319494752299</v>
      </c>
      <c r="F732">
        <v>233.35865881017801</v>
      </c>
    </row>
    <row r="733" spans="1:6" x14ac:dyDescent="0.3">
      <c r="A733">
        <v>731</v>
      </c>
      <c r="B733">
        <v>213.02093379999999</v>
      </c>
      <c r="C733">
        <v>193.95973324954201</v>
      </c>
      <c r="D733">
        <v>198.432257188725</v>
      </c>
      <c r="E733">
        <v>200.53008192329801</v>
      </c>
      <c r="F733">
        <v>233.35866454382199</v>
      </c>
    </row>
    <row r="734" spans="1:6" x14ac:dyDescent="0.3">
      <c r="A734">
        <v>732</v>
      </c>
      <c r="B734">
        <v>201.5480025</v>
      </c>
      <c r="C734">
        <v>198.84695110733099</v>
      </c>
      <c r="D734">
        <v>199.95789095154899</v>
      </c>
      <c r="E734">
        <v>200.53008192329801</v>
      </c>
      <c r="F734">
        <v>233.32152317027499</v>
      </c>
    </row>
    <row r="735" spans="1:6" x14ac:dyDescent="0.3">
      <c r="A735">
        <v>733</v>
      </c>
      <c r="B735">
        <v>200.8551928</v>
      </c>
      <c r="C735">
        <v>192.997259939564</v>
      </c>
      <c r="D735">
        <v>198.25706154852401</v>
      </c>
      <c r="E735">
        <v>200.51877925171999</v>
      </c>
      <c r="F735">
        <v>224.14455304249501</v>
      </c>
    </row>
    <row r="736" spans="1:6" x14ac:dyDescent="0.3">
      <c r="A736">
        <v>734</v>
      </c>
      <c r="B736">
        <v>200.9947664</v>
      </c>
      <c r="C736">
        <v>193.606138644911</v>
      </c>
      <c r="D736">
        <v>198.452899579453</v>
      </c>
      <c r="E736">
        <v>222.20939812977099</v>
      </c>
      <c r="F736">
        <v>224.14455304249501</v>
      </c>
    </row>
    <row r="737" spans="1:6" x14ac:dyDescent="0.3">
      <c r="A737">
        <v>735</v>
      </c>
      <c r="B737">
        <v>200.32826109999999</v>
      </c>
      <c r="C737">
        <v>192.75598929350201</v>
      </c>
      <c r="D737">
        <v>199.64278345499901</v>
      </c>
      <c r="E737">
        <v>200.73388930357501</v>
      </c>
      <c r="F737">
        <v>223.17038076612201</v>
      </c>
    </row>
    <row r="738" spans="1:6" x14ac:dyDescent="0.3">
      <c r="A738">
        <v>736</v>
      </c>
      <c r="B738">
        <v>200.3953976</v>
      </c>
      <c r="C738">
        <v>192.75424221608299</v>
      </c>
      <c r="D738">
        <v>197.94689784172201</v>
      </c>
      <c r="E738">
        <v>200.737547667825</v>
      </c>
      <c r="F738">
        <v>223.197189105185</v>
      </c>
    </row>
    <row r="739" spans="1:6" x14ac:dyDescent="0.3">
      <c r="A739">
        <v>737</v>
      </c>
      <c r="B739">
        <v>200.8494317</v>
      </c>
      <c r="C739">
        <v>192.87873912616001</v>
      </c>
      <c r="D739">
        <v>196.21168426900999</v>
      </c>
      <c r="E739">
        <v>200.737547667825</v>
      </c>
      <c r="F739">
        <v>222.922011152474</v>
      </c>
    </row>
    <row r="740" spans="1:6" x14ac:dyDescent="0.3">
      <c r="A740">
        <v>738</v>
      </c>
      <c r="B740">
        <v>202.11963259999999</v>
      </c>
      <c r="C740">
        <v>192.76881082448</v>
      </c>
      <c r="D740">
        <v>196.16840488699501</v>
      </c>
      <c r="E740">
        <v>200.69184535507401</v>
      </c>
      <c r="F740">
        <v>222.922011152474</v>
      </c>
    </row>
    <row r="741" spans="1:6" x14ac:dyDescent="0.3">
      <c r="A741">
        <v>739</v>
      </c>
      <c r="B741">
        <v>200.27913190000001</v>
      </c>
      <c r="C741">
        <v>193.88457389795801</v>
      </c>
      <c r="D741">
        <v>198.222649009051</v>
      </c>
      <c r="E741">
        <v>199.695272702621</v>
      </c>
      <c r="F741">
        <v>222.429073738076</v>
      </c>
    </row>
    <row r="742" spans="1:6" x14ac:dyDescent="0.3">
      <c r="A742">
        <v>740</v>
      </c>
      <c r="B742">
        <v>200.01320000000001</v>
      </c>
      <c r="C742">
        <v>192.65394033145699</v>
      </c>
      <c r="D742">
        <v>196.18237190934599</v>
      </c>
      <c r="E742">
        <v>199.45319231341901</v>
      </c>
      <c r="F742">
        <v>222.39965604477101</v>
      </c>
    </row>
    <row r="743" spans="1:6" x14ac:dyDescent="0.3">
      <c r="A743">
        <v>741</v>
      </c>
      <c r="B743">
        <v>200.1611599</v>
      </c>
      <c r="C743">
        <v>192.222188435666</v>
      </c>
      <c r="D743">
        <v>196.15943401221199</v>
      </c>
      <c r="E743">
        <v>199.472818278349</v>
      </c>
      <c r="F743">
        <v>222.73822775485701</v>
      </c>
    </row>
    <row r="744" spans="1:6" x14ac:dyDescent="0.3">
      <c r="A744">
        <v>742</v>
      </c>
      <c r="B744">
        <v>200.2766503</v>
      </c>
      <c r="C744">
        <v>191.744089606166</v>
      </c>
      <c r="D744">
        <v>196.15482337236901</v>
      </c>
      <c r="E744">
        <v>199.38444896252</v>
      </c>
      <c r="F744">
        <v>222.72377660712201</v>
      </c>
    </row>
    <row r="745" spans="1:6" x14ac:dyDescent="0.3">
      <c r="A745">
        <v>743</v>
      </c>
      <c r="B745">
        <v>200.21152699999999</v>
      </c>
      <c r="C745">
        <v>192.057177379558</v>
      </c>
      <c r="D745">
        <v>195.601951999725</v>
      </c>
      <c r="E745">
        <v>200.493376506419</v>
      </c>
      <c r="F745">
        <v>222.72377660712201</v>
      </c>
    </row>
    <row r="746" spans="1:6" x14ac:dyDescent="0.3">
      <c r="A746">
        <v>744</v>
      </c>
      <c r="B746">
        <v>200.37396609999999</v>
      </c>
      <c r="C746">
        <v>191.641449721116</v>
      </c>
      <c r="D746">
        <v>196.367098659611</v>
      </c>
      <c r="E746">
        <v>198.05765869170301</v>
      </c>
      <c r="F746">
        <v>222.23164608063999</v>
      </c>
    </row>
    <row r="747" spans="1:6" x14ac:dyDescent="0.3">
      <c r="A747">
        <v>745</v>
      </c>
      <c r="B747">
        <v>199.94409210000001</v>
      </c>
      <c r="C747">
        <v>191.64782458075001</v>
      </c>
      <c r="D747">
        <v>195.38014805726701</v>
      </c>
      <c r="E747">
        <v>199.016588616278</v>
      </c>
      <c r="F747">
        <v>222.07705330392801</v>
      </c>
    </row>
    <row r="748" spans="1:6" x14ac:dyDescent="0.3">
      <c r="A748">
        <v>746</v>
      </c>
      <c r="B748">
        <v>199.99008799999999</v>
      </c>
      <c r="C748">
        <v>191.71394516319401</v>
      </c>
      <c r="D748">
        <v>196.868125850658</v>
      </c>
      <c r="E748">
        <v>195.127513735424</v>
      </c>
      <c r="F748">
        <v>223.426891111271</v>
      </c>
    </row>
    <row r="749" spans="1:6" x14ac:dyDescent="0.3">
      <c r="A749">
        <v>747</v>
      </c>
      <c r="B749">
        <v>199.9407132</v>
      </c>
      <c r="C749">
        <v>191.545224027366</v>
      </c>
      <c r="D749">
        <v>195.61375552440899</v>
      </c>
      <c r="E749">
        <v>195.40953540365101</v>
      </c>
      <c r="F749">
        <v>223.47576674498799</v>
      </c>
    </row>
    <row r="750" spans="1:6" x14ac:dyDescent="0.3">
      <c r="A750">
        <v>748</v>
      </c>
      <c r="B750">
        <v>199.74087180000001</v>
      </c>
      <c r="C750">
        <v>191.55218785842001</v>
      </c>
      <c r="D750">
        <v>195.38014805726701</v>
      </c>
      <c r="E750">
        <v>195.49819732785301</v>
      </c>
      <c r="F750">
        <v>223.717921493727</v>
      </c>
    </row>
    <row r="751" spans="1:6" x14ac:dyDescent="0.3">
      <c r="A751">
        <v>749</v>
      </c>
      <c r="B751">
        <v>199.9667944</v>
      </c>
      <c r="C751">
        <v>191.299920549604</v>
      </c>
      <c r="D751">
        <v>195.331132390036</v>
      </c>
      <c r="E751">
        <v>195.40953540365101</v>
      </c>
      <c r="F751">
        <v>243.10258800917501</v>
      </c>
    </row>
    <row r="752" spans="1:6" x14ac:dyDescent="0.3">
      <c r="A752">
        <v>750</v>
      </c>
      <c r="B752">
        <v>199.72893719999999</v>
      </c>
      <c r="C752">
        <v>199.57057025592201</v>
      </c>
      <c r="D752">
        <v>196.01248711334401</v>
      </c>
      <c r="E752">
        <v>195.41293710071201</v>
      </c>
      <c r="F752">
        <v>223.47605593367001</v>
      </c>
    </row>
    <row r="753" spans="1:6" x14ac:dyDescent="0.3">
      <c r="A753">
        <v>751</v>
      </c>
      <c r="B753">
        <v>200.38993640000001</v>
      </c>
      <c r="C753">
        <v>191.299919859043</v>
      </c>
      <c r="D753">
        <v>195.331132390036</v>
      </c>
      <c r="E753">
        <v>194.36926991695401</v>
      </c>
      <c r="F753">
        <v>223.986187150728</v>
      </c>
    </row>
    <row r="754" spans="1:6" x14ac:dyDescent="0.3">
      <c r="A754">
        <v>752</v>
      </c>
      <c r="B754">
        <v>199.82056729999999</v>
      </c>
      <c r="C754">
        <v>191.30012073392101</v>
      </c>
      <c r="D754">
        <v>195.467598851096</v>
      </c>
      <c r="E754">
        <v>194.44810065086099</v>
      </c>
      <c r="F754">
        <v>223.032520369851</v>
      </c>
    </row>
    <row r="755" spans="1:6" x14ac:dyDescent="0.3">
      <c r="A755">
        <v>753</v>
      </c>
      <c r="B755">
        <v>199.7829385</v>
      </c>
      <c r="C755">
        <v>191.17752829384801</v>
      </c>
      <c r="D755">
        <v>195.01538866696799</v>
      </c>
      <c r="E755">
        <v>194.44635284729401</v>
      </c>
      <c r="F755">
        <v>222.59969510027801</v>
      </c>
    </row>
    <row r="756" spans="1:6" x14ac:dyDescent="0.3">
      <c r="A756">
        <v>754</v>
      </c>
      <c r="B756">
        <v>199.5902112</v>
      </c>
      <c r="C756">
        <v>191.355889770635</v>
      </c>
      <c r="D756">
        <v>194.070826774012</v>
      </c>
      <c r="E756">
        <v>194.71625811706599</v>
      </c>
      <c r="F756">
        <v>222.498133596987</v>
      </c>
    </row>
    <row r="757" spans="1:6" x14ac:dyDescent="0.3">
      <c r="A757">
        <v>755</v>
      </c>
      <c r="B757">
        <v>199.96368860000001</v>
      </c>
      <c r="C757">
        <v>190.881205283426</v>
      </c>
      <c r="D757">
        <v>193.681785104531</v>
      </c>
      <c r="E757">
        <v>194.82319170145001</v>
      </c>
      <c r="F757">
        <v>222.498133596987</v>
      </c>
    </row>
    <row r="758" spans="1:6" x14ac:dyDescent="0.3">
      <c r="A758">
        <v>756</v>
      </c>
      <c r="B758">
        <v>200.922057</v>
      </c>
      <c r="C758">
        <v>191.786540803663</v>
      </c>
      <c r="D758">
        <v>193.74634164068999</v>
      </c>
      <c r="E758">
        <v>194.82320283361</v>
      </c>
      <c r="F758">
        <v>222.38159050400299</v>
      </c>
    </row>
    <row r="759" spans="1:6" x14ac:dyDescent="0.3">
      <c r="A759">
        <v>757</v>
      </c>
      <c r="B759">
        <v>201.4311505</v>
      </c>
      <c r="C759">
        <v>191.04323502338599</v>
      </c>
      <c r="D759">
        <v>204.06251665289</v>
      </c>
      <c r="E759">
        <v>194.61739228940601</v>
      </c>
      <c r="F759">
        <v>222.97177805308601</v>
      </c>
    </row>
    <row r="760" spans="1:6" x14ac:dyDescent="0.3">
      <c r="A760">
        <v>758</v>
      </c>
      <c r="B760">
        <v>199.7915252</v>
      </c>
      <c r="C760">
        <v>190.87382421536299</v>
      </c>
      <c r="D760">
        <v>193.95633438589601</v>
      </c>
      <c r="E760">
        <v>194.623781642241</v>
      </c>
      <c r="F760">
        <v>230.540311357706</v>
      </c>
    </row>
    <row r="761" spans="1:6" x14ac:dyDescent="0.3">
      <c r="A761">
        <v>759</v>
      </c>
      <c r="B761">
        <v>199.56906380000001</v>
      </c>
      <c r="C761">
        <v>190.97836083736499</v>
      </c>
      <c r="D761">
        <v>193.681785104531</v>
      </c>
      <c r="E761">
        <v>194.62444452511701</v>
      </c>
      <c r="F761">
        <v>222.942375218943</v>
      </c>
    </row>
    <row r="762" spans="1:6" x14ac:dyDescent="0.3">
      <c r="A762">
        <v>760</v>
      </c>
      <c r="B762">
        <v>199.45670139999999</v>
      </c>
      <c r="C762">
        <v>190.336729594616</v>
      </c>
      <c r="D762">
        <v>193.82754317419199</v>
      </c>
      <c r="E762">
        <v>194.62444452511701</v>
      </c>
      <c r="F762">
        <v>220.57747577109299</v>
      </c>
    </row>
    <row r="763" spans="1:6" x14ac:dyDescent="0.3">
      <c r="A763">
        <v>761</v>
      </c>
      <c r="B763">
        <v>199.43913620000001</v>
      </c>
      <c r="C763">
        <v>192.943887579029</v>
      </c>
      <c r="D763">
        <v>193.67999320816</v>
      </c>
      <c r="E763">
        <v>194.62444452511701</v>
      </c>
      <c r="F763">
        <v>220.65726554802799</v>
      </c>
    </row>
    <row r="764" spans="1:6" x14ac:dyDescent="0.3">
      <c r="A764">
        <v>762</v>
      </c>
      <c r="B764">
        <v>199.78298480000001</v>
      </c>
      <c r="C764">
        <v>190.336729594616</v>
      </c>
      <c r="D764">
        <v>193.67999320816</v>
      </c>
      <c r="E764">
        <v>194.624444900767</v>
      </c>
      <c r="F764">
        <v>216.331005377747</v>
      </c>
    </row>
    <row r="765" spans="1:6" x14ac:dyDescent="0.3">
      <c r="A765">
        <v>763</v>
      </c>
      <c r="B765">
        <v>199.41802139999999</v>
      </c>
      <c r="C765">
        <v>190.336733943702</v>
      </c>
      <c r="D765">
        <v>193.889656039138</v>
      </c>
      <c r="E765">
        <v>194.65062204637599</v>
      </c>
      <c r="F765">
        <v>216.668635830179</v>
      </c>
    </row>
    <row r="766" spans="1:6" x14ac:dyDescent="0.3">
      <c r="A766">
        <v>764</v>
      </c>
      <c r="B766">
        <v>197.98283989999999</v>
      </c>
      <c r="C766">
        <v>190.336733943702</v>
      </c>
      <c r="D766">
        <v>194.21813825833399</v>
      </c>
      <c r="E766">
        <v>195.034952794395</v>
      </c>
      <c r="F766">
        <v>220.809611960365</v>
      </c>
    </row>
    <row r="767" spans="1:6" x14ac:dyDescent="0.3">
      <c r="A767">
        <v>765</v>
      </c>
      <c r="B767">
        <v>197.96801289999999</v>
      </c>
      <c r="C767">
        <v>190.376570785642</v>
      </c>
      <c r="D767">
        <v>193.74118790060101</v>
      </c>
      <c r="E767">
        <v>194.65062204637599</v>
      </c>
      <c r="F767">
        <v>214.09234921186899</v>
      </c>
    </row>
    <row r="768" spans="1:6" x14ac:dyDescent="0.3">
      <c r="A768">
        <v>766</v>
      </c>
      <c r="B768">
        <v>198.5568495</v>
      </c>
      <c r="C768">
        <v>190.08053997249999</v>
      </c>
      <c r="D768">
        <v>193.688268333851</v>
      </c>
      <c r="E768">
        <v>194.65253377269099</v>
      </c>
      <c r="F768">
        <v>213.57037067322199</v>
      </c>
    </row>
    <row r="769" spans="1:6" x14ac:dyDescent="0.3">
      <c r="A769">
        <v>767</v>
      </c>
      <c r="B769">
        <v>198.17339459999999</v>
      </c>
      <c r="C769">
        <v>190.08002429923499</v>
      </c>
      <c r="D769">
        <v>193.48124300618699</v>
      </c>
      <c r="E769">
        <v>194.35894221347101</v>
      </c>
      <c r="F769">
        <v>213.11293298243399</v>
      </c>
    </row>
    <row r="770" spans="1:6" x14ac:dyDescent="0.3">
      <c r="A770">
        <v>768</v>
      </c>
      <c r="B770">
        <v>197.92905590000001</v>
      </c>
      <c r="C770">
        <v>190.095660413948</v>
      </c>
      <c r="D770">
        <v>193.481133352786</v>
      </c>
      <c r="E770">
        <v>194.33133247717799</v>
      </c>
      <c r="F770">
        <v>213.283886712536</v>
      </c>
    </row>
    <row r="771" spans="1:6" x14ac:dyDescent="0.3">
      <c r="A771">
        <v>769</v>
      </c>
      <c r="B771">
        <v>197.65177080000001</v>
      </c>
      <c r="C771">
        <v>189.77536048438401</v>
      </c>
      <c r="D771">
        <v>193.58434761233099</v>
      </c>
      <c r="E771">
        <v>193.84178422034199</v>
      </c>
      <c r="F771">
        <v>213.281950516477</v>
      </c>
    </row>
    <row r="772" spans="1:6" x14ac:dyDescent="0.3">
      <c r="A772">
        <v>770</v>
      </c>
      <c r="B772">
        <v>198.10897689999999</v>
      </c>
      <c r="C772">
        <v>189.77536048438401</v>
      </c>
      <c r="D772">
        <v>193.43288942653501</v>
      </c>
      <c r="E772">
        <v>193.78678418017299</v>
      </c>
      <c r="F772">
        <v>218.89901105492501</v>
      </c>
    </row>
    <row r="773" spans="1:6" x14ac:dyDescent="0.3">
      <c r="A773">
        <v>771</v>
      </c>
      <c r="B773">
        <v>197.5036848</v>
      </c>
      <c r="C773">
        <v>191.17130153563599</v>
      </c>
      <c r="D773">
        <v>193.138300904147</v>
      </c>
      <c r="E773">
        <v>193.87823315718501</v>
      </c>
      <c r="F773">
        <v>210.00023601386499</v>
      </c>
    </row>
    <row r="774" spans="1:6" x14ac:dyDescent="0.3">
      <c r="A774">
        <v>772</v>
      </c>
      <c r="B774">
        <v>197.54331920000001</v>
      </c>
      <c r="C774">
        <v>189.794012355576</v>
      </c>
      <c r="D774">
        <v>193.11809786959699</v>
      </c>
      <c r="E774">
        <v>196.239082747872</v>
      </c>
      <c r="F774">
        <v>209.51437963797801</v>
      </c>
    </row>
    <row r="775" spans="1:6" x14ac:dyDescent="0.3">
      <c r="A775">
        <v>773</v>
      </c>
      <c r="B775">
        <v>197.0306386</v>
      </c>
      <c r="C775">
        <v>189.78625925949601</v>
      </c>
      <c r="D775">
        <v>192.98154531420801</v>
      </c>
      <c r="E775">
        <v>194.019112427637</v>
      </c>
      <c r="F775">
        <v>209.51417717721699</v>
      </c>
    </row>
    <row r="776" spans="1:6" x14ac:dyDescent="0.3">
      <c r="A776">
        <v>774</v>
      </c>
      <c r="B776">
        <v>197.2498267</v>
      </c>
      <c r="C776">
        <v>189.73706696315699</v>
      </c>
      <c r="D776">
        <v>194.08014066010901</v>
      </c>
      <c r="E776">
        <v>193.92581038824099</v>
      </c>
      <c r="F776">
        <v>210.07921999169301</v>
      </c>
    </row>
    <row r="777" spans="1:6" x14ac:dyDescent="0.3">
      <c r="A777">
        <v>775</v>
      </c>
      <c r="B777">
        <v>198.2978277</v>
      </c>
      <c r="C777">
        <v>189.830192765742</v>
      </c>
      <c r="D777">
        <v>192.97489097775201</v>
      </c>
      <c r="E777">
        <v>194.20235902994099</v>
      </c>
      <c r="F777">
        <v>210.54119114845901</v>
      </c>
    </row>
    <row r="778" spans="1:6" x14ac:dyDescent="0.3">
      <c r="A778">
        <v>776</v>
      </c>
      <c r="B778">
        <v>197.4692397</v>
      </c>
      <c r="C778">
        <v>189.64746429650401</v>
      </c>
      <c r="D778">
        <v>193.224780539487</v>
      </c>
      <c r="E778">
        <v>193.98528271203801</v>
      </c>
      <c r="F778">
        <v>209.52738521696699</v>
      </c>
    </row>
    <row r="779" spans="1:6" x14ac:dyDescent="0.3">
      <c r="A779">
        <v>777</v>
      </c>
      <c r="B779">
        <v>197.41330719999999</v>
      </c>
      <c r="C779">
        <v>189.64745951658699</v>
      </c>
      <c r="D779">
        <v>193.43881801230299</v>
      </c>
      <c r="E779">
        <v>193.990916606658</v>
      </c>
      <c r="F779">
        <v>211.43299382246701</v>
      </c>
    </row>
    <row r="780" spans="1:6" x14ac:dyDescent="0.3">
      <c r="A780">
        <v>778</v>
      </c>
      <c r="B780">
        <v>196.81410679999999</v>
      </c>
      <c r="C780">
        <v>189.18397511319799</v>
      </c>
      <c r="D780">
        <v>192.967424446753</v>
      </c>
      <c r="E780">
        <v>193.990916606658</v>
      </c>
      <c r="F780">
        <v>211.43299382246701</v>
      </c>
    </row>
    <row r="781" spans="1:6" x14ac:dyDescent="0.3">
      <c r="A781">
        <v>779</v>
      </c>
      <c r="B781">
        <v>196.77956990000001</v>
      </c>
      <c r="C781">
        <v>189.95601015794199</v>
      </c>
      <c r="D781">
        <v>192.962615835398</v>
      </c>
      <c r="E781">
        <v>194.206637606231</v>
      </c>
      <c r="F781">
        <v>214.67001324005099</v>
      </c>
    </row>
    <row r="782" spans="1:6" x14ac:dyDescent="0.3">
      <c r="A782">
        <v>780</v>
      </c>
      <c r="B782">
        <v>195.77390360000001</v>
      </c>
      <c r="C782">
        <v>189.878454266196</v>
      </c>
      <c r="D782">
        <v>193.49246492531401</v>
      </c>
      <c r="E782">
        <v>193.777495373633</v>
      </c>
      <c r="F782">
        <v>211.32179669285301</v>
      </c>
    </row>
    <row r="783" spans="1:6" x14ac:dyDescent="0.3">
      <c r="A783">
        <v>781</v>
      </c>
      <c r="B783">
        <v>195.77390360000001</v>
      </c>
      <c r="C783">
        <v>189.62237080237799</v>
      </c>
      <c r="D783">
        <v>192.96374383395101</v>
      </c>
      <c r="E783">
        <v>193.62443925891199</v>
      </c>
      <c r="F783">
        <v>211.26676163289599</v>
      </c>
    </row>
    <row r="784" spans="1:6" x14ac:dyDescent="0.3">
      <c r="A784">
        <v>782</v>
      </c>
      <c r="B784">
        <v>195.77390360000001</v>
      </c>
      <c r="C784">
        <v>189.107132472861</v>
      </c>
      <c r="D784">
        <v>194.720345390902</v>
      </c>
      <c r="E784">
        <v>193.62443925891199</v>
      </c>
      <c r="F784">
        <v>209.36854224414299</v>
      </c>
    </row>
    <row r="785" spans="1:6" x14ac:dyDescent="0.3">
      <c r="A785">
        <v>783</v>
      </c>
      <c r="B785">
        <v>196.90819999999999</v>
      </c>
      <c r="C785">
        <v>189.43111230220899</v>
      </c>
      <c r="D785">
        <v>192.98353569225799</v>
      </c>
      <c r="E785">
        <v>192.82259018632701</v>
      </c>
      <c r="F785">
        <v>203.290947039234</v>
      </c>
    </row>
    <row r="786" spans="1:6" x14ac:dyDescent="0.3">
      <c r="A786">
        <v>784</v>
      </c>
      <c r="B786">
        <v>196.5498862</v>
      </c>
      <c r="C786">
        <v>188.71041717084699</v>
      </c>
      <c r="D786">
        <v>194.336349446225</v>
      </c>
      <c r="E786">
        <v>194.875258870724</v>
      </c>
      <c r="F786">
        <v>203.290947039234</v>
      </c>
    </row>
    <row r="787" spans="1:6" x14ac:dyDescent="0.3">
      <c r="A787">
        <v>785</v>
      </c>
      <c r="B787">
        <v>195.7636722</v>
      </c>
      <c r="C787">
        <v>188.70246472927201</v>
      </c>
      <c r="D787">
        <v>193.213738475811</v>
      </c>
      <c r="E787">
        <v>192.24529100464201</v>
      </c>
      <c r="F787">
        <v>202.95620609204599</v>
      </c>
    </row>
    <row r="788" spans="1:6" x14ac:dyDescent="0.3">
      <c r="A788">
        <v>786</v>
      </c>
      <c r="B788">
        <v>197.7188601</v>
      </c>
      <c r="C788">
        <v>193.91714974576001</v>
      </c>
      <c r="D788">
        <v>193.374594046037</v>
      </c>
      <c r="E788">
        <v>193.10897075917001</v>
      </c>
      <c r="F788">
        <v>202.53857367297601</v>
      </c>
    </row>
    <row r="789" spans="1:6" x14ac:dyDescent="0.3">
      <c r="A789">
        <v>787</v>
      </c>
      <c r="B789">
        <v>196.09155380000001</v>
      </c>
      <c r="C789">
        <v>188.217731691251</v>
      </c>
      <c r="D789">
        <v>193.013113277592</v>
      </c>
      <c r="E789">
        <v>192.14913269663001</v>
      </c>
      <c r="F789">
        <v>199.232583282251</v>
      </c>
    </row>
    <row r="790" spans="1:6" x14ac:dyDescent="0.3">
      <c r="A790">
        <v>788</v>
      </c>
      <c r="B790">
        <v>195.7636722</v>
      </c>
      <c r="C790">
        <v>188.329614425692</v>
      </c>
      <c r="D790">
        <v>192.95798986880001</v>
      </c>
      <c r="E790">
        <v>192.14913269663001</v>
      </c>
      <c r="F790">
        <v>199.69648609472401</v>
      </c>
    </row>
    <row r="791" spans="1:6" x14ac:dyDescent="0.3">
      <c r="A791">
        <v>789</v>
      </c>
      <c r="B791">
        <v>195.76367310000001</v>
      </c>
      <c r="C791">
        <v>188.42974245220299</v>
      </c>
      <c r="D791">
        <v>192.95798986880001</v>
      </c>
      <c r="E791">
        <v>192.32681146351001</v>
      </c>
      <c r="F791">
        <v>199.69390844359199</v>
      </c>
    </row>
    <row r="792" spans="1:6" x14ac:dyDescent="0.3">
      <c r="A792">
        <v>790</v>
      </c>
      <c r="B792">
        <v>195.5038313</v>
      </c>
      <c r="C792">
        <v>189.07670455403499</v>
      </c>
      <c r="D792">
        <v>192.957801253724</v>
      </c>
      <c r="E792">
        <v>191.86810883122601</v>
      </c>
      <c r="F792">
        <v>199.69390844359199</v>
      </c>
    </row>
    <row r="793" spans="1:6" x14ac:dyDescent="0.3">
      <c r="A793">
        <v>791</v>
      </c>
      <c r="B793">
        <v>195.34403330000001</v>
      </c>
      <c r="C793">
        <v>188.217733431146</v>
      </c>
      <c r="D793">
        <v>194.02691755374201</v>
      </c>
      <c r="E793">
        <v>191.79562607051199</v>
      </c>
      <c r="F793">
        <v>199.583058897879</v>
      </c>
    </row>
    <row r="794" spans="1:6" x14ac:dyDescent="0.3">
      <c r="A794">
        <v>792</v>
      </c>
      <c r="B794">
        <v>195.49190239999999</v>
      </c>
      <c r="C794">
        <v>188.234583207084</v>
      </c>
      <c r="D794">
        <v>192.95780926306099</v>
      </c>
      <c r="E794">
        <v>191.79564139063501</v>
      </c>
      <c r="F794">
        <v>199.58305288376201</v>
      </c>
    </row>
    <row r="795" spans="1:6" x14ac:dyDescent="0.3">
      <c r="A795">
        <v>793</v>
      </c>
      <c r="B795">
        <v>195.37419610000001</v>
      </c>
      <c r="C795">
        <v>188.217731713283</v>
      </c>
      <c r="D795">
        <v>193.02304136931301</v>
      </c>
      <c r="E795">
        <v>191.82326086570399</v>
      </c>
      <c r="F795">
        <v>199.599956865314</v>
      </c>
    </row>
    <row r="796" spans="1:6" x14ac:dyDescent="0.3">
      <c r="A796">
        <v>794</v>
      </c>
      <c r="B796">
        <v>195.37530469999999</v>
      </c>
      <c r="C796">
        <v>188.23977181081699</v>
      </c>
      <c r="D796">
        <v>194.04794076404599</v>
      </c>
      <c r="E796">
        <v>191.850267526203</v>
      </c>
      <c r="F796">
        <v>201.33499793938401</v>
      </c>
    </row>
    <row r="797" spans="1:6" x14ac:dyDescent="0.3">
      <c r="A797">
        <v>795</v>
      </c>
      <c r="B797">
        <v>195.34403330000001</v>
      </c>
      <c r="C797">
        <v>187.94760865119301</v>
      </c>
      <c r="D797">
        <v>192.900102334465</v>
      </c>
      <c r="E797">
        <v>191.79520194113999</v>
      </c>
      <c r="F797">
        <v>200.31856177025901</v>
      </c>
    </row>
    <row r="798" spans="1:6" x14ac:dyDescent="0.3">
      <c r="A798">
        <v>796</v>
      </c>
      <c r="B798">
        <v>195.355436</v>
      </c>
      <c r="C798">
        <v>187.973253399279</v>
      </c>
      <c r="D798">
        <v>192.936609272526</v>
      </c>
      <c r="E798">
        <v>191.79520194113999</v>
      </c>
      <c r="F798">
        <v>200.41012973130501</v>
      </c>
    </row>
    <row r="799" spans="1:6" x14ac:dyDescent="0.3">
      <c r="A799">
        <v>797</v>
      </c>
      <c r="B799">
        <v>195.14080509999999</v>
      </c>
      <c r="C799">
        <v>187.97307350430501</v>
      </c>
      <c r="D799">
        <v>192.85460835019001</v>
      </c>
      <c r="E799">
        <v>192.127490757255</v>
      </c>
      <c r="F799">
        <v>199.12623356470999</v>
      </c>
    </row>
    <row r="800" spans="1:6" x14ac:dyDescent="0.3">
      <c r="A800">
        <v>798</v>
      </c>
      <c r="B800">
        <v>195.15741639999999</v>
      </c>
      <c r="C800">
        <v>190.00349122536301</v>
      </c>
      <c r="D800">
        <v>192.863011019872</v>
      </c>
      <c r="E800">
        <v>191.99667116180001</v>
      </c>
      <c r="F800">
        <v>199.175528999177</v>
      </c>
    </row>
    <row r="801" spans="1:6" x14ac:dyDescent="0.3">
      <c r="A801">
        <v>799</v>
      </c>
      <c r="B801">
        <v>194.38161550000001</v>
      </c>
      <c r="C801">
        <v>187.94866647947799</v>
      </c>
      <c r="D801">
        <v>192.80792301184701</v>
      </c>
      <c r="E801">
        <v>192.03903263608399</v>
      </c>
      <c r="F801">
        <v>199.219457667087</v>
      </c>
    </row>
    <row r="802" spans="1:6" x14ac:dyDescent="0.3">
      <c r="A802">
        <v>800</v>
      </c>
      <c r="B802">
        <v>195.1546554</v>
      </c>
      <c r="C802">
        <v>188.09370049112101</v>
      </c>
      <c r="D802">
        <v>193.77862310873101</v>
      </c>
      <c r="E802">
        <v>191.88331407775701</v>
      </c>
      <c r="F802">
        <v>199.18209188549599</v>
      </c>
    </row>
    <row r="803" spans="1:6" x14ac:dyDescent="0.3">
      <c r="A803">
        <v>801</v>
      </c>
      <c r="B803">
        <v>194.38161450000001</v>
      </c>
      <c r="C803">
        <v>187.95111787935201</v>
      </c>
      <c r="D803">
        <v>192.80792358316199</v>
      </c>
      <c r="E803">
        <v>190.790862342748</v>
      </c>
      <c r="F803">
        <v>198.78846197760299</v>
      </c>
    </row>
    <row r="804" spans="1:6" x14ac:dyDescent="0.3">
      <c r="A804">
        <v>802</v>
      </c>
      <c r="B804">
        <v>194.37090760000001</v>
      </c>
      <c r="C804">
        <v>188.107652782434</v>
      </c>
      <c r="D804">
        <v>193.17654655544101</v>
      </c>
      <c r="E804">
        <v>190.77973983814999</v>
      </c>
      <c r="F804">
        <v>198.79828466957201</v>
      </c>
    </row>
    <row r="805" spans="1:6" x14ac:dyDescent="0.3">
      <c r="A805">
        <v>803</v>
      </c>
      <c r="B805">
        <v>194.3765334</v>
      </c>
      <c r="C805">
        <v>187.943299089742</v>
      </c>
      <c r="D805">
        <v>192.772008658278</v>
      </c>
      <c r="E805">
        <v>191.74113474540101</v>
      </c>
      <c r="F805">
        <v>196.86439915121801</v>
      </c>
    </row>
    <row r="806" spans="1:6" x14ac:dyDescent="0.3">
      <c r="A806">
        <v>804</v>
      </c>
      <c r="B806">
        <v>193.81826749999999</v>
      </c>
      <c r="C806">
        <v>188.77809517281699</v>
      </c>
      <c r="D806">
        <v>192.81755625748499</v>
      </c>
      <c r="E806">
        <v>190.76934717552399</v>
      </c>
      <c r="F806">
        <v>196.80257015938901</v>
      </c>
    </row>
    <row r="807" spans="1:6" x14ac:dyDescent="0.3">
      <c r="A807">
        <v>805</v>
      </c>
      <c r="B807">
        <v>193.89453309999999</v>
      </c>
      <c r="C807">
        <v>187.96016310361401</v>
      </c>
      <c r="D807">
        <v>192.013904259258</v>
      </c>
      <c r="E807">
        <v>190.76284574169401</v>
      </c>
      <c r="F807">
        <v>196.80257015938901</v>
      </c>
    </row>
    <row r="808" spans="1:6" x14ac:dyDescent="0.3">
      <c r="A808">
        <v>806</v>
      </c>
      <c r="B808">
        <v>195.51157240000001</v>
      </c>
      <c r="C808">
        <v>187.90087226201601</v>
      </c>
      <c r="D808">
        <v>192.103447560847</v>
      </c>
      <c r="E808">
        <v>190.79961637608801</v>
      </c>
      <c r="F808">
        <v>196.00939694959101</v>
      </c>
    </row>
    <row r="809" spans="1:6" x14ac:dyDescent="0.3">
      <c r="A809">
        <v>807</v>
      </c>
      <c r="B809">
        <v>193.81449319999999</v>
      </c>
      <c r="C809">
        <v>187.90840082770001</v>
      </c>
      <c r="D809">
        <v>192.20231644681601</v>
      </c>
      <c r="E809">
        <v>190.741153807378</v>
      </c>
      <c r="F809">
        <v>195.40177293034901</v>
      </c>
    </row>
    <row r="810" spans="1:6" x14ac:dyDescent="0.3">
      <c r="A810">
        <v>808</v>
      </c>
      <c r="B810">
        <v>193.64417929999999</v>
      </c>
      <c r="C810">
        <v>187.90087202733599</v>
      </c>
      <c r="D810">
        <v>192.013904259258</v>
      </c>
      <c r="E810">
        <v>190.709793188974</v>
      </c>
      <c r="F810">
        <v>195.968699613767</v>
      </c>
    </row>
    <row r="811" spans="1:6" x14ac:dyDescent="0.3">
      <c r="A811">
        <v>809</v>
      </c>
      <c r="B811">
        <v>192.89593579999999</v>
      </c>
      <c r="C811">
        <v>187.824041179869</v>
      </c>
      <c r="D811">
        <v>191.98635162506099</v>
      </c>
      <c r="E811">
        <v>190.30048306931801</v>
      </c>
      <c r="F811">
        <v>195.29231605661599</v>
      </c>
    </row>
    <row r="812" spans="1:6" x14ac:dyDescent="0.3">
      <c r="A812">
        <v>810</v>
      </c>
      <c r="B812">
        <v>193.22888900000001</v>
      </c>
      <c r="C812">
        <v>187.84928744824001</v>
      </c>
      <c r="D812">
        <v>191.98635043133899</v>
      </c>
      <c r="E812">
        <v>190.28526331301299</v>
      </c>
      <c r="F812">
        <v>193.868670582249</v>
      </c>
    </row>
    <row r="813" spans="1:6" x14ac:dyDescent="0.3">
      <c r="A813">
        <v>811</v>
      </c>
      <c r="B813">
        <v>202.6046389</v>
      </c>
      <c r="C813">
        <v>187.58625028693601</v>
      </c>
      <c r="D813">
        <v>191.98635043133899</v>
      </c>
      <c r="E813">
        <v>190.36154000865699</v>
      </c>
      <c r="F813">
        <v>193.893859818637</v>
      </c>
    </row>
    <row r="814" spans="1:6" x14ac:dyDescent="0.3">
      <c r="A814">
        <v>812</v>
      </c>
      <c r="B814">
        <v>192.70592669999999</v>
      </c>
      <c r="C814">
        <v>187.821777796991</v>
      </c>
      <c r="D814">
        <v>191.98635043133899</v>
      </c>
      <c r="E814">
        <v>190.296640810247</v>
      </c>
      <c r="F814">
        <v>193.90736546017101</v>
      </c>
    </row>
    <row r="815" spans="1:6" x14ac:dyDescent="0.3">
      <c r="A815">
        <v>813</v>
      </c>
      <c r="B815">
        <v>192.7237504</v>
      </c>
      <c r="C815">
        <v>187.586157090396</v>
      </c>
      <c r="D815">
        <v>191.875534326608</v>
      </c>
      <c r="E815">
        <v>190.31458435745699</v>
      </c>
      <c r="F815">
        <v>195.20316367334601</v>
      </c>
    </row>
    <row r="816" spans="1:6" x14ac:dyDescent="0.3">
      <c r="A816">
        <v>814</v>
      </c>
      <c r="B816">
        <v>191.88896020000001</v>
      </c>
      <c r="C816">
        <v>188.90971207486299</v>
      </c>
      <c r="D816">
        <v>193.12896703127601</v>
      </c>
      <c r="E816">
        <v>192.225758852225</v>
      </c>
      <c r="F816">
        <v>194.17536772239799</v>
      </c>
    </row>
    <row r="817" spans="1:6" x14ac:dyDescent="0.3">
      <c r="A817">
        <v>815</v>
      </c>
      <c r="B817">
        <v>191.93353500000001</v>
      </c>
      <c r="C817">
        <v>187.589211086999</v>
      </c>
      <c r="D817">
        <v>192.004509562582</v>
      </c>
      <c r="E817">
        <v>190.296640810247</v>
      </c>
      <c r="F817">
        <v>194.17536772239799</v>
      </c>
    </row>
    <row r="818" spans="1:6" x14ac:dyDescent="0.3">
      <c r="A818">
        <v>816</v>
      </c>
      <c r="B818">
        <v>191.46728150000001</v>
      </c>
      <c r="C818">
        <v>187.58615562130899</v>
      </c>
      <c r="D818">
        <v>191.875534326608</v>
      </c>
      <c r="E818">
        <v>190.800257716613</v>
      </c>
      <c r="F818">
        <v>194.17233934563001</v>
      </c>
    </row>
    <row r="819" spans="1:6" x14ac:dyDescent="0.3">
      <c r="A819">
        <v>817</v>
      </c>
      <c r="B819">
        <v>191.2535092</v>
      </c>
      <c r="C819">
        <v>188.754396415857</v>
      </c>
      <c r="D819">
        <v>191.866223670246</v>
      </c>
      <c r="E819">
        <v>191.84271370682299</v>
      </c>
      <c r="F819">
        <v>193.64076950450499</v>
      </c>
    </row>
    <row r="820" spans="1:6" x14ac:dyDescent="0.3">
      <c r="A820">
        <v>818</v>
      </c>
      <c r="B820">
        <v>191.28065459999999</v>
      </c>
      <c r="C820">
        <v>186.564712326814</v>
      </c>
      <c r="D820">
        <v>192.012860990181</v>
      </c>
      <c r="E820">
        <v>190.296640810247</v>
      </c>
      <c r="F820">
        <v>193.888621213481</v>
      </c>
    </row>
    <row r="821" spans="1:6" x14ac:dyDescent="0.3">
      <c r="A821">
        <v>819</v>
      </c>
      <c r="B821">
        <v>191.28633980000001</v>
      </c>
      <c r="C821">
        <v>186.48098949860699</v>
      </c>
      <c r="D821">
        <v>191.86794279700501</v>
      </c>
      <c r="E821">
        <v>190.29691318344399</v>
      </c>
      <c r="F821">
        <v>193.530522341943</v>
      </c>
    </row>
    <row r="822" spans="1:6" x14ac:dyDescent="0.3">
      <c r="A822">
        <v>820</v>
      </c>
      <c r="B822">
        <v>191.3047818</v>
      </c>
      <c r="C822">
        <v>186.409011240447</v>
      </c>
      <c r="D822">
        <v>191.548708440246</v>
      </c>
      <c r="E822">
        <v>190.29691318344399</v>
      </c>
      <c r="F822">
        <v>197.04911565950999</v>
      </c>
    </row>
    <row r="823" spans="1:6" x14ac:dyDescent="0.3">
      <c r="A823">
        <v>821</v>
      </c>
      <c r="B823">
        <v>191.0816169</v>
      </c>
      <c r="C823">
        <v>186.39350279411801</v>
      </c>
      <c r="D823">
        <v>191.65171439890599</v>
      </c>
      <c r="E823">
        <v>190.29691318344399</v>
      </c>
      <c r="F823">
        <v>193.54244983518299</v>
      </c>
    </row>
    <row r="824" spans="1:6" x14ac:dyDescent="0.3">
      <c r="A824">
        <v>822</v>
      </c>
      <c r="B824">
        <v>191.04792929999999</v>
      </c>
      <c r="C824">
        <v>186.39455097135499</v>
      </c>
      <c r="D824">
        <v>191.79541400942199</v>
      </c>
      <c r="E824">
        <v>190.440637575392</v>
      </c>
      <c r="F824">
        <v>193.44720830448</v>
      </c>
    </row>
    <row r="825" spans="1:6" x14ac:dyDescent="0.3">
      <c r="A825">
        <v>823</v>
      </c>
      <c r="B825">
        <v>191.10412959999999</v>
      </c>
      <c r="C825">
        <v>186.394275627464</v>
      </c>
      <c r="D825">
        <v>191.53601900295499</v>
      </c>
      <c r="E825">
        <v>190.54674369767901</v>
      </c>
      <c r="F825">
        <v>192.91895954252701</v>
      </c>
    </row>
    <row r="826" spans="1:6" x14ac:dyDescent="0.3">
      <c r="A826">
        <v>824</v>
      </c>
      <c r="B826">
        <v>191.43240700000001</v>
      </c>
      <c r="C826">
        <v>188.59596826496599</v>
      </c>
      <c r="D826">
        <v>191.52800887808601</v>
      </c>
      <c r="E826">
        <v>190.31176043365701</v>
      </c>
      <c r="F826">
        <v>191.75866457140401</v>
      </c>
    </row>
    <row r="827" spans="1:6" x14ac:dyDescent="0.3">
      <c r="A827">
        <v>825</v>
      </c>
      <c r="B827">
        <v>191.0781915</v>
      </c>
      <c r="C827">
        <v>186.594444506744</v>
      </c>
      <c r="D827">
        <v>191.51233073570501</v>
      </c>
      <c r="E827">
        <v>190.32799581473901</v>
      </c>
      <c r="F827">
        <v>191.83744344178999</v>
      </c>
    </row>
    <row r="828" spans="1:6" x14ac:dyDescent="0.3">
      <c r="A828">
        <v>826</v>
      </c>
      <c r="B828">
        <v>191.10294279999999</v>
      </c>
      <c r="C828">
        <v>186.39350279411801</v>
      </c>
      <c r="D828">
        <v>191.53940692916501</v>
      </c>
      <c r="E828">
        <v>191.380514007725</v>
      </c>
      <c r="F828">
        <v>191.70304666278801</v>
      </c>
    </row>
    <row r="829" spans="1:6" x14ac:dyDescent="0.3">
      <c r="A829">
        <v>827</v>
      </c>
      <c r="B829">
        <v>190.9020802</v>
      </c>
      <c r="C829">
        <v>186.37462402823499</v>
      </c>
      <c r="D829">
        <v>191.48404071409399</v>
      </c>
      <c r="E829">
        <v>190.37140269559401</v>
      </c>
      <c r="F829">
        <v>191.70156236871</v>
      </c>
    </row>
    <row r="830" spans="1:6" x14ac:dyDescent="0.3">
      <c r="A830">
        <v>828</v>
      </c>
      <c r="B830">
        <v>190.8708657</v>
      </c>
      <c r="C830">
        <v>186.313770922608</v>
      </c>
      <c r="D830">
        <v>191.47862695389401</v>
      </c>
      <c r="E830">
        <v>190.31176043365701</v>
      </c>
      <c r="F830">
        <v>191.51212072861401</v>
      </c>
    </row>
    <row r="831" spans="1:6" x14ac:dyDescent="0.3">
      <c r="A831">
        <v>829</v>
      </c>
      <c r="B831">
        <v>195.87794690000001</v>
      </c>
      <c r="C831">
        <v>201.945635742338</v>
      </c>
      <c r="D831">
        <v>191.53378579852699</v>
      </c>
      <c r="E831">
        <v>190.312417803438</v>
      </c>
      <c r="F831">
        <v>191.52439655181701</v>
      </c>
    </row>
    <row r="832" spans="1:6" x14ac:dyDescent="0.3">
      <c r="A832">
        <v>830</v>
      </c>
      <c r="B832">
        <v>190.91946479999999</v>
      </c>
      <c r="C832">
        <v>186.21887958282201</v>
      </c>
      <c r="D832">
        <v>191.41923989415801</v>
      </c>
      <c r="E832">
        <v>190.31244521514</v>
      </c>
      <c r="F832">
        <v>191.593575775121</v>
      </c>
    </row>
    <row r="833" spans="1:6" x14ac:dyDescent="0.3">
      <c r="A833">
        <v>831</v>
      </c>
      <c r="B833">
        <v>190.97584420000001</v>
      </c>
      <c r="C833">
        <v>186.23546224900599</v>
      </c>
      <c r="D833">
        <v>191.27301665668901</v>
      </c>
      <c r="E833">
        <v>190.477464843875</v>
      </c>
      <c r="F833">
        <v>191.54725404523899</v>
      </c>
    </row>
    <row r="834" spans="1:6" x14ac:dyDescent="0.3">
      <c r="A834">
        <v>832</v>
      </c>
      <c r="B834">
        <v>190.7464282</v>
      </c>
      <c r="C834">
        <v>186.21701464746701</v>
      </c>
      <c r="D834">
        <v>191.34905249250201</v>
      </c>
      <c r="E834">
        <v>190.31244521514</v>
      </c>
      <c r="F834">
        <v>191.55134700534001</v>
      </c>
    </row>
    <row r="835" spans="1:6" x14ac:dyDescent="0.3">
      <c r="A835">
        <v>833</v>
      </c>
      <c r="B835">
        <v>190.7464282</v>
      </c>
      <c r="C835">
        <v>186.84428604959299</v>
      </c>
      <c r="D835">
        <v>191.20203061859499</v>
      </c>
      <c r="E835">
        <v>190.32370534137999</v>
      </c>
      <c r="F835">
        <v>191.55682866460501</v>
      </c>
    </row>
    <row r="836" spans="1:6" x14ac:dyDescent="0.3">
      <c r="A836">
        <v>834</v>
      </c>
      <c r="B836">
        <v>190.75892909999999</v>
      </c>
      <c r="C836">
        <v>186.213482715954</v>
      </c>
      <c r="D836">
        <v>191.184006464345</v>
      </c>
      <c r="E836">
        <v>190.48315231519001</v>
      </c>
      <c r="F836">
        <v>191.55736126150001</v>
      </c>
    </row>
    <row r="837" spans="1:6" x14ac:dyDescent="0.3">
      <c r="A837">
        <v>835</v>
      </c>
      <c r="B837">
        <v>190.8636233</v>
      </c>
      <c r="C837">
        <v>186.213482715954</v>
      </c>
      <c r="D837">
        <v>191.1733169746</v>
      </c>
      <c r="E837">
        <v>190.313036497919</v>
      </c>
      <c r="F837">
        <v>191.47558403487901</v>
      </c>
    </row>
    <row r="838" spans="1:6" x14ac:dyDescent="0.3">
      <c r="A838">
        <v>836</v>
      </c>
      <c r="B838">
        <v>193.42111729999999</v>
      </c>
      <c r="C838">
        <v>186.64193150177999</v>
      </c>
      <c r="D838">
        <v>191.157698556235</v>
      </c>
      <c r="E838">
        <v>190.55515054377</v>
      </c>
      <c r="F838">
        <v>191.87594121669301</v>
      </c>
    </row>
    <row r="839" spans="1:6" x14ac:dyDescent="0.3">
      <c r="A839">
        <v>837</v>
      </c>
      <c r="B839">
        <v>190.73667850000001</v>
      </c>
      <c r="C839">
        <v>186.21938223273099</v>
      </c>
      <c r="D839">
        <v>191.099826604523</v>
      </c>
      <c r="E839">
        <v>190.350867197035</v>
      </c>
      <c r="F839">
        <v>191.415171656307</v>
      </c>
    </row>
    <row r="840" spans="1:6" x14ac:dyDescent="0.3">
      <c r="A840">
        <v>838</v>
      </c>
      <c r="B840">
        <v>190.7394094</v>
      </c>
      <c r="C840">
        <v>186.67049504527699</v>
      </c>
      <c r="D840">
        <v>191.114889486474</v>
      </c>
      <c r="E840">
        <v>190.26733003584101</v>
      </c>
      <c r="F840">
        <v>191.415171656307</v>
      </c>
    </row>
    <row r="841" spans="1:6" x14ac:dyDescent="0.3">
      <c r="A841">
        <v>839</v>
      </c>
      <c r="B841">
        <v>190.69650129999999</v>
      </c>
      <c r="C841">
        <v>186.323873565789</v>
      </c>
      <c r="D841">
        <v>191.26958019792599</v>
      </c>
      <c r="E841">
        <v>190.387533408395</v>
      </c>
      <c r="F841">
        <v>191.42716623592599</v>
      </c>
    </row>
    <row r="842" spans="1:6" x14ac:dyDescent="0.3">
      <c r="A842">
        <v>840</v>
      </c>
      <c r="B842">
        <v>190.5983463</v>
      </c>
      <c r="C842">
        <v>185.54798724548999</v>
      </c>
      <c r="D842">
        <v>191.095909032631</v>
      </c>
      <c r="E842">
        <v>190.26349737883399</v>
      </c>
      <c r="F842">
        <v>193.24941904793999</v>
      </c>
    </row>
    <row r="843" spans="1:6" x14ac:dyDescent="0.3">
      <c r="A843">
        <v>841</v>
      </c>
      <c r="B843">
        <v>190.15666390000001</v>
      </c>
      <c r="C843">
        <v>185.33878648468999</v>
      </c>
      <c r="D843">
        <v>191.095909032631</v>
      </c>
      <c r="E843">
        <v>190.26349737883399</v>
      </c>
      <c r="F843">
        <v>191.45120836318901</v>
      </c>
    </row>
    <row r="844" spans="1:6" x14ac:dyDescent="0.3">
      <c r="A844">
        <v>842</v>
      </c>
      <c r="B844">
        <v>190.15668109999999</v>
      </c>
      <c r="C844">
        <v>185.51341273817201</v>
      </c>
      <c r="D844">
        <v>191.09590943889</v>
      </c>
      <c r="E844">
        <v>190.27137421979199</v>
      </c>
      <c r="F844">
        <v>192.418926610211</v>
      </c>
    </row>
    <row r="845" spans="1:6" x14ac:dyDescent="0.3">
      <c r="A845">
        <v>843</v>
      </c>
      <c r="B845">
        <v>190.3292117</v>
      </c>
      <c r="C845">
        <v>185.338779968398</v>
      </c>
      <c r="D845">
        <v>191.443699867492</v>
      </c>
      <c r="E845">
        <v>193.40134722983501</v>
      </c>
      <c r="F845">
        <v>191.43888299945499</v>
      </c>
    </row>
    <row r="846" spans="1:6" x14ac:dyDescent="0.3">
      <c r="A846">
        <v>844</v>
      </c>
      <c r="B846">
        <v>190.12781799999999</v>
      </c>
      <c r="C846">
        <v>185.08403229930099</v>
      </c>
      <c r="D846">
        <v>191.09590943889</v>
      </c>
      <c r="E846">
        <v>190.13446146000999</v>
      </c>
      <c r="F846">
        <v>191.43888299945499</v>
      </c>
    </row>
    <row r="847" spans="1:6" x14ac:dyDescent="0.3">
      <c r="A847">
        <v>845</v>
      </c>
      <c r="B847">
        <v>189.93128479999999</v>
      </c>
      <c r="C847">
        <v>185.399141375575</v>
      </c>
      <c r="D847">
        <v>193.594101799626</v>
      </c>
      <c r="E847">
        <v>190.09743312037801</v>
      </c>
      <c r="F847">
        <v>192.34309180571401</v>
      </c>
    </row>
    <row r="848" spans="1:6" x14ac:dyDescent="0.3">
      <c r="A848">
        <v>846</v>
      </c>
      <c r="B848">
        <v>190.10813039999999</v>
      </c>
      <c r="C848">
        <v>185.16106272662299</v>
      </c>
      <c r="D848">
        <v>191.103138947313</v>
      </c>
      <c r="E848">
        <v>190.09743312037801</v>
      </c>
      <c r="F848">
        <v>191.426958511111</v>
      </c>
    </row>
    <row r="849" spans="1:6" x14ac:dyDescent="0.3">
      <c r="A849">
        <v>847</v>
      </c>
      <c r="B849">
        <v>189.93128479999999</v>
      </c>
      <c r="C849">
        <v>185.05321658238901</v>
      </c>
      <c r="D849">
        <v>191.09851192271501</v>
      </c>
      <c r="E849">
        <v>190.07277508765401</v>
      </c>
      <c r="F849">
        <v>191.40157361345601</v>
      </c>
    </row>
    <row r="850" spans="1:6" x14ac:dyDescent="0.3">
      <c r="A850">
        <v>848</v>
      </c>
      <c r="B850">
        <v>189.52660539999999</v>
      </c>
      <c r="C850">
        <v>185.00039671147701</v>
      </c>
      <c r="D850">
        <v>191.09590943889</v>
      </c>
      <c r="E850">
        <v>190.07277508765401</v>
      </c>
      <c r="F850">
        <v>191.40157361345601</v>
      </c>
    </row>
    <row r="851" spans="1:6" x14ac:dyDescent="0.3">
      <c r="A851">
        <v>849</v>
      </c>
      <c r="B851">
        <v>189.48726830000001</v>
      </c>
      <c r="C851">
        <v>185.028744627615</v>
      </c>
      <c r="D851">
        <v>191.036056619855</v>
      </c>
      <c r="E851">
        <v>190.07314075685599</v>
      </c>
      <c r="F851">
        <v>191.40157361345601</v>
      </c>
    </row>
    <row r="852" spans="1:6" x14ac:dyDescent="0.3">
      <c r="A852">
        <v>850</v>
      </c>
      <c r="B852">
        <v>190.17329470000001</v>
      </c>
      <c r="C852">
        <v>185.82875846137799</v>
      </c>
      <c r="D852">
        <v>191.00848313182499</v>
      </c>
      <c r="E852">
        <v>190.55998433752501</v>
      </c>
      <c r="F852">
        <v>191.87847629337</v>
      </c>
    </row>
    <row r="853" spans="1:6" x14ac:dyDescent="0.3">
      <c r="A853">
        <v>851</v>
      </c>
      <c r="B853">
        <v>189.48726830000001</v>
      </c>
      <c r="C853">
        <v>185.000398152532</v>
      </c>
      <c r="D853">
        <v>192.0048797979</v>
      </c>
      <c r="E853">
        <v>189.95785061409899</v>
      </c>
      <c r="F853">
        <v>191.40116830147201</v>
      </c>
    </row>
    <row r="854" spans="1:6" x14ac:dyDescent="0.3">
      <c r="A854">
        <v>852</v>
      </c>
      <c r="B854">
        <v>192.5760181</v>
      </c>
      <c r="C854">
        <v>187.17719712402399</v>
      </c>
      <c r="D854">
        <v>191.00848313182499</v>
      </c>
      <c r="E854">
        <v>189.95741428564401</v>
      </c>
      <c r="F854">
        <v>189.978129379737</v>
      </c>
    </row>
    <row r="855" spans="1:6" x14ac:dyDescent="0.3">
      <c r="A855">
        <v>853</v>
      </c>
      <c r="B855">
        <v>190.46367330000001</v>
      </c>
      <c r="C855">
        <v>185.050944926173</v>
      </c>
      <c r="D855">
        <v>190.940481829227</v>
      </c>
      <c r="E855">
        <v>189.96749240534601</v>
      </c>
      <c r="F855">
        <v>190.04190965134899</v>
      </c>
    </row>
    <row r="856" spans="1:6" x14ac:dyDescent="0.3">
      <c r="A856">
        <v>854</v>
      </c>
      <c r="B856">
        <v>189.94781589999999</v>
      </c>
      <c r="C856">
        <v>184.86240695440401</v>
      </c>
      <c r="D856">
        <v>190.94639872088501</v>
      </c>
      <c r="E856">
        <v>191.32171069558299</v>
      </c>
      <c r="F856">
        <v>189.83072320381601</v>
      </c>
    </row>
    <row r="857" spans="1:6" x14ac:dyDescent="0.3">
      <c r="A857">
        <v>855</v>
      </c>
      <c r="B857">
        <v>189.36235819999999</v>
      </c>
      <c r="C857">
        <v>185.22090781186699</v>
      </c>
      <c r="D857">
        <v>190.940481829227</v>
      </c>
      <c r="E857">
        <v>189.93248471396501</v>
      </c>
      <c r="F857">
        <v>190.06389614100399</v>
      </c>
    </row>
    <row r="858" spans="1:6" x14ac:dyDescent="0.3">
      <c r="A858">
        <v>856</v>
      </c>
      <c r="B858">
        <v>189.4161302</v>
      </c>
      <c r="C858">
        <v>184.639823254015</v>
      </c>
      <c r="D858">
        <v>190.909971941865</v>
      </c>
      <c r="E858">
        <v>189.35497564707001</v>
      </c>
      <c r="F858">
        <v>189.79021376623601</v>
      </c>
    </row>
    <row r="859" spans="1:6" x14ac:dyDescent="0.3">
      <c r="A859">
        <v>857</v>
      </c>
      <c r="B859">
        <v>189.36235819999999</v>
      </c>
      <c r="C859">
        <v>184.865334719477</v>
      </c>
      <c r="D859">
        <v>191.10773794337399</v>
      </c>
      <c r="E859">
        <v>189.28307515751001</v>
      </c>
      <c r="F859">
        <v>189.85979631603999</v>
      </c>
    </row>
    <row r="860" spans="1:6" x14ac:dyDescent="0.3">
      <c r="A860">
        <v>858</v>
      </c>
      <c r="B860">
        <v>189.2723331</v>
      </c>
      <c r="C860">
        <v>184.832030740546</v>
      </c>
      <c r="D860">
        <v>190.97403828448799</v>
      </c>
      <c r="E860">
        <v>189.281634811608</v>
      </c>
      <c r="F860">
        <v>189.807372881318</v>
      </c>
    </row>
    <row r="861" spans="1:6" x14ac:dyDescent="0.3">
      <c r="A861">
        <v>859</v>
      </c>
      <c r="B861">
        <v>189.29184319999999</v>
      </c>
      <c r="C861">
        <v>184.794417360203</v>
      </c>
      <c r="D861">
        <v>190.909971941865</v>
      </c>
      <c r="E861">
        <v>189.281634811608</v>
      </c>
      <c r="F861">
        <v>191.389738885349</v>
      </c>
    </row>
    <row r="862" spans="1:6" x14ac:dyDescent="0.3">
      <c r="A862">
        <v>860</v>
      </c>
      <c r="B862">
        <v>189.2723331</v>
      </c>
      <c r="C862">
        <v>187.656565331395</v>
      </c>
      <c r="D862">
        <v>190.90858781959901</v>
      </c>
      <c r="E862">
        <v>189.281634811608</v>
      </c>
      <c r="F862">
        <v>189.80853840880599</v>
      </c>
    </row>
    <row r="863" spans="1:6" x14ac:dyDescent="0.3">
      <c r="A863">
        <v>861</v>
      </c>
      <c r="B863">
        <v>189.49834319999999</v>
      </c>
      <c r="C863">
        <v>184.45670142236</v>
      </c>
      <c r="D863">
        <v>190.90858781959901</v>
      </c>
      <c r="E863">
        <v>189.34549282348101</v>
      </c>
      <c r="F863">
        <v>189.80747883269399</v>
      </c>
    </row>
    <row r="864" spans="1:6" x14ac:dyDescent="0.3">
      <c r="A864">
        <v>862</v>
      </c>
      <c r="B864">
        <v>189.25635790000001</v>
      </c>
      <c r="C864">
        <v>184.473449404528</v>
      </c>
      <c r="D864">
        <v>190.89862658300299</v>
      </c>
      <c r="E864">
        <v>189.468239471613</v>
      </c>
      <c r="F864">
        <v>189.805937771506</v>
      </c>
    </row>
    <row r="865" spans="1:6" x14ac:dyDescent="0.3">
      <c r="A865">
        <v>863</v>
      </c>
      <c r="B865">
        <v>189.2319133</v>
      </c>
      <c r="C865">
        <v>184.453268957918</v>
      </c>
      <c r="D865">
        <v>190.89862658300299</v>
      </c>
      <c r="E865">
        <v>189.34698186922199</v>
      </c>
      <c r="F865">
        <v>189.89697595523199</v>
      </c>
    </row>
    <row r="866" spans="1:6" x14ac:dyDescent="0.3">
      <c r="A866">
        <v>864</v>
      </c>
      <c r="B866">
        <v>189.2318262</v>
      </c>
      <c r="C866">
        <v>184.39936778784599</v>
      </c>
      <c r="D866">
        <v>191.09352399307201</v>
      </c>
      <c r="E866">
        <v>189.281634811608</v>
      </c>
      <c r="F866">
        <v>189.805937771506</v>
      </c>
    </row>
    <row r="867" spans="1:6" x14ac:dyDescent="0.3">
      <c r="A867">
        <v>865</v>
      </c>
      <c r="B867">
        <v>189.0946653</v>
      </c>
      <c r="C867">
        <v>184.51994944670699</v>
      </c>
      <c r="D867">
        <v>190.89476554392701</v>
      </c>
      <c r="E867">
        <v>189.281634811608</v>
      </c>
      <c r="F867">
        <v>189.94397932503799</v>
      </c>
    </row>
    <row r="868" spans="1:6" x14ac:dyDescent="0.3">
      <c r="A868">
        <v>866</v>
      </c>
      <c r="B868">
        <v>189.10767720000001</v>
      </c>
      <c r="C868">
        <v>184.39936778784599</v>
      </c>
      <c r="D868">
        <v>190.67175033064399</v>
      </c>
      <c r="E868">
        <v>189.34550166145399</v>
      </c>
      <c r="F868">
        <v>190.24957272638099</v>
      </c>
    </row>
    <row r="869" spans="1:6" x14ac:dyDescent="0.3">
      <c r="A869">
        <v>867</v>
      </c>
      <c r="B869">
        <v>189.0946653</v>
      </c>
      <c r="C869">
        <v>184.254162197624</v>
      </c>
      <c r="D869">
        <v>190.67175033064399</v>
      </c>
      <c r="E869">
        <v>189.243943290841</v>
      </c>
      <c r="F869">
        <v>189.764742529366</v>
      </c>
    </row>
    <row r="870" spans="1:6" x14ac:dyDescent="0.3">
      <c r="A870">
        <v>868</v>
      </c>
      <c r="B870">
        <v>188.80758760000001</v>
      </c>
      <c r="C870">
        <v>184.048670877501</v>
      </c>
      <c r="D870">
        <v>190.81800698511699</v>
      </c>
      <c r="E870">
        <v>189.243943290841</v>
      </c>
      <c r="F870">
        <v>191.69823063571499</v>
      </c>
    </row>
    <row r="871" spans="1:6" x14ac:dyDescent="0.3">
      <c r="A871">
        <v>869</v>
      </c>
      <c r="B871">
        <v>188.99793690000001</v>
      </c>
      <c r="C871">
        <v>183.51047936759801</v>
      </c>
      <c r="D871">
        <v>189.664958967004</v>
      </c>
      <c r="E871">
        <v>189.23566477428599</v>
      </c>
      <c r="F871">
        <v>190.118895903598</v>
      </c>
    </row>
    <row r="872" spans="1:6" x14ac:dyDescent="0.3">
      <c r="A872">
        <v>870</v>
      </c>
      <c r="B872">
        <v>188.71569360000001</v>
      </c>
      <c r="C872">
        <v>183.60797238383799</v>
      </c>
      <c r="D872">
        <v>189.43822816280499</v>
      </c>
      <c r="E872">
        <v>189.33202806352199</v>
      </c>
      <c r="F872">
        <v>189.78047026788499</v>
      </c>
    </row>
    <row r="873" spans="1:6" x14ac:dyDescent="0.3">
      <c r="A873">
        <v>871</v>
      </c>
      <c r="B873">
        <v>188.83354539999999</v>
      </c>
      <c r="C873">
        <v>183.509551772154</v>
      </c>
      <c r="D873">
        <v>189.43822816280499</v>
      </c>
      <c r="E873">
        <v>189.13824003709101</v>
      </c>
      <c r="F873">
        <v>189.764743019924</v>
      </c>
    </row>
    <row r="874" spans="1:6" x14ac:dyDescent="0.3">
      <c r="A874">
        <v>872</v>
      </c>
      <c r="B874">
        <v>189.2425217</v>
      </c>
      <c r="C874">
        <v>183.505380648733</v>
      </c>
      <c r="D874">
        <v>189.42946947859801</v>
      </c>
      <c r="E874">
        <v>189.04525785518999</v>
      </c>
      <c r="F874">
        <v>189.78059752528301</v>
      </c>
    </row>
    <row r="875" spans="1:6" x14ac:dyDescent="0.3">
      <c r="A875">
        <v>873</v>
      </c>
      <c r="B875">
        <v>188.7161796</v>
      </c>
      <c r="C875">
        <v>183.48785748386601</v>
      </c>
      <c r="D875">
        <v>190.468366437063</v>
      </c>
      <c r="E875">
        <v>189.19085546771601</v>
      </c>
      <c r="F875">
        <v>189.764743019924</v>
      </c>
    </row>
    <row r="876" spans="1:6" x14ac:dyDescent="0.3">
      <c r="A876">
        <v>874</v>
      </c>
      <c r="B876">
        <v>189.43832570000001</v>
      </c>
      <c r="C876">
        <v>183.50814383494699</v>
      </c>
      <c r="D876">
        <v>189.435981120202</v>
      </c>
      <c r="E876">
        <v>189.01571359128999</v>
      </c>
      <c r="F876">
        <v>189.85993721587101</v>
      </c>
    </row>
    <row r="877" spans="1:6" x14ac:dyDescent="0.3">
      <c r="A877">
        <v>875</v>
      </c>
      <c r="B877">
        <v>188.95280059999999</v>
      </c>
      <c r="C877">
        <v>183.55131222090799</v>
      </c>
      <c r="D877">
        <v>189.512565705995</v>
      </c>
      <c r="E877">
        <v>189.08524863226799</v>
      </c>
      <c r="F877">
        <v>189.76651247692101</v>
      </c>
    </row>
    <row r="878" spans="1:6" x14ac:dyDescent="0.3">
      <c r="A878">
        <v>876</v>
      </c>
      <c r="B878">
        <v>188.98371460000001</v>
      </c>
      <c r="C878">
        <v>183.51785142040501</v>
      </c>
      <c r="D878">
        <v>189.65231037469599</v>
      </c>
      <c r="E878">
        <v>189.06121394426799</v>
      </c>
      <c r="F878">
        <v>189.92619559249599</v>
      </c>
    </row>
    <row r="879" spans="1:6" x14ac:dyDescent="0.3">
      <c r="A879">
        <v>877</v>
      </c>
      <c r="B879">
        <v>188.72581869999999</v>
      </c>
      <c r="C879">
        <v>183.52373614757701</v>
      </c>
      <c r="D879">
        <v>198.336836902519</v>
      </c>
      <c r="E879">
        <v>193.55888523095501</v>
      </c>
      <c r="F879">
        <v>189.82583434078299</v>
      </c>
    </row>
    <row r="880" spans="1:6" x14ac:dyDescent="0.3">
      <c r="A880">
        <v>878</v>
      </c>
      <c r="B880">
        <v>189.5361877</v>
      </c>
      <c r="C880">
        <v>183.524111087645</v>
      </c>
      <c r="D880">
        <v>189.429484416381</v>
      </c>
      <c r="E880">
        <v>189.01571615859999</v>
      </c>
      <c r="F880">
        <v>189.79445528978701</v>
      </c>
    </row>
    <row r="881" spans="1:6" x14ac:dyDescent="0.3">
      <c r="A881">
        <v>879</v>
      </c>
      <c r="B881">
        <v>188.6819844</v>
      </c>
      <c r="C881">
        <v>183.48785748386601</v>
      </c>
      <c r="D881">
        <v>189.582543008069</v>
      </c>
      <c r="E881">
        <v>189.03789266226599</v>
      </c>
      <c r="F881">
        <v>189.764743019924</v>
      </c>
    </row>
    <row r="882" spans="1:6" x14ac:dyDescent="0.3">
      <c r="A882">
        <v>880</v>
      </c>
      <c r="B882">
        <v>188.630594</v>
      </c>
      <c r="C882">
        <v>183.17246873790401</v>
      </c>
      <c r="D882">
        <v>189.84109678521301</v>
      </c>
      <c r="E882">
        <v>188.920679239273</v>
      </c>
      <c r="F882">
        <v>189.66331420305499</v>
      </c>
    </row>
    <row r="883" spans="1:6" x14ac:dyDescent="0.3">
      <c r="A883">
        <v>881</v>
      </c>
      <c r="B883">
        <v>188.630594</v>
      </c>
      <c r="C883">
        <v>183.17268262489</v>
      </c>
      <c r="D883">
        <v>189.281118697881</v>
      </c>
      <c r="E883">
        <v>188.93971058638999</v>
      </c>
      <c r="F883">
        <v>189.60854223028201</v>
      </c>
    </row>
    <row r="884" spans="1:6" x14ac:dyDescent="0.3">
      <c r="A884">
        <v>882</v>
      </c>
      <c r="B884">
        <v>188.65147049999999</v>
      </c>
      <c r="C884">
        <v>183.17213403851099</v>
      </c>
      <c r="D884">
        <v>190.11184766966801</v>
      </c>
      <c r="E884">
        <v>189.35160973102899</v>
      </c>
      <c r="F884">
        <v>189.59641293234199</v>
      </c>
    </row>
    <row r="885" spans="1:6" x14ac:dyDescent="0.3">
      <c r="A885">
        <v>883</v>
      </c>
      <c r="B885">
        <v>188.6432116</v>
      </c>
      <c r="C885">
        <v>183.27795307612999</v>
      </c>
      <c r="D885">
        <v>189.28111859123999</v>
      </c>
      <c r="E885">
        <v>189.66378581735199</v>
      </c>
      <c r="F885">
        <v>189.569389028904</v>
      </c>
    </row>
    <row r="886" spans="1:6" x14ac:dyDescent="0.3">
      <c r="A886">
        <v>884</v>
      </c>
      <c r="B886">
        <v>188.76760820000001</v>
      </c>
      <c r="C886">
        <v>183.09980005876599</v>
      </c>
      <c r="D886">
        <v>189.279562480507</v>
      </c>
      <c r="E886">
        <v>189.037383784273</v>
      </c>
      <c r="F886">
        <v>189.436358751884</v>
      </c>
    </row>
    <row r="887" spans="1:6" x14ac:dyDescent="0.3">
      <c r="A887">
        <v>885</v>
      </c>
      <c r="B887">
        <v>188.30212689999999</v>
      </c>
      <c r="C887">
        <v>183.09980005876599</v>
      </c>
      <c r="D887">
        <v>189.27157837739901</v>
      </c>
      <c r="E887">
        <v>188.91104641226801</v>
      </c>
      <c r="F887">
        <v>189.43637983243701</v>
      </c>
    </row>
    <row r="888" spans="1:6" x14ac:dyDescent="0.3">
      <c r="A888">
        <v>886</v>
      </c>
      <c r="B888">
        <v>188.46126599999999</v>
      </c>
      <c r="C888">
        <v>183.09980005876599</v>
      </c>
      <c r="D888">
        <v>189.267703311193</v>
      </c>
      <c r="E888">
        <v>189.095346484435</v>
      </c>
      <c r="F888">
        <v>189.39961798844899</v>
      </c>
    </row>
    <row r="889" spans="1:6" x14ac:dyDescent="0.3">
      <c r="A889">
        <v>887</v>
      </c>
      <c r="B889">
        <v>188.3848236</v>
      </c>
      <c r="C889">
        <v>183.11554452212201</v>
      </c>
      <c r="D889">
        <v>189.267703311193</v>
      </c>
      <c r="E889">
        <v>189.802156460579</v>
      </c>
      <c r="F889">
        <v>189.404473881489</v>
      </c>
    </row>
    <row r="890" spans="1:6" x14ac:dyDescent="0.3">
      <c r="A890">
        <v>888</v>
      </c>
      <c r="B890">
        <v>188.23556310000001</v>
      </c>
      <c r="C890">
        <v>183.09980005876599</v>
      </c>
      <c r="D890">
        <v>189.17724017401301</v>
      </c>
      <c r="E890">
        <v>189.025814842654</v>
      </c>
      <c r="F890">
        <v>189.400453122925</v>
      </c>
    </row>
    <row r="891" spans="1:6" x14ac:dyDescent="0.3">
      <c r="A891">
        <v>889</v>
      </c>
      <c r="B891">
        <v>188.1680662</v>
      </c>
      <c r="C891">
        <v>182.97771253131</v>
      </c>
      <c r="D891">
        <v>189.17845378701799</v>
      </c>
      <c r="E891">
        <v>188.91104641226801</v>
      </c>
      <c r="F891">
        <v>189.32535633378299</v>
      </c>
    </row>
    <row r="892" spans="1:6" x14ac:dyDescent="0.3">
      <c r="A892">
        <v>890</v>
      </c>
      <c r="B892">
        <v>188.1680662</v>
      </c>
      <c r="C892">
        <v>182.97519533561299</v>
      </c>
      <c r="D892">
        <v>189.17724017401301</v>
      </c>
      <c r="E892">
        <v>189.32151578459499</v>
      </c>
      <c r="F892">
        <v>189.32467642768299</v>
      </c>
    </row>
    <row r="893" spans="1:6" x14ac:dyDescent="0.3">
      <c r="A893">
        <v>891</v>
      </c>
      <c r="B893">
        <v>187.48825350000001</v>
      </c>
      <c r="C893">
        <v>182.96865658597099</v>
      </c>
      <c r="D893">
        <v>189.18150705136699</v>
      </c>
      <c r="E893">
        <v>193.49021869341999</v>
      </c>
      <c r="F893">
        <v>191.74319594936699</v>
      </c>
    </row>
    <row r="894" spans="1:6" x14ac:dyDescent="0.3">
      <c r="A894">
        <v>892</v>
      </c>
      <c r="B894">
        <v>187.48825350000001</v>
      </c>
      <c r="C894">
        <v>182.96883192047201</v>
      </c>
      <c r="D894">
        <v>189.17907577192801</v>
      </c>
      <c r="E894">
        <v>188.91104641226801</v>
      </c>
      <c r="F894">
        <v>189.31614707139201</v>
      </c>
    </row>
    <row r="895" spans="1:6" x14ac:dyDescent="0.3">
      <c r="A895">
        <v>893</v>
      </c>
      <c r="B895">
        <v>187.5356318</v>
      </c>
      <c r="C895">
        <v>182.97851680877201</v>
      </c>
      <c r="D895">
        <v>189.471103080094</v>
      </c>
      <c r="E895">
        <v>188.91104641226801</v>
      </c>
      <c r="F895">
        <v>189.36312879745</v>
      </c>
    </row>
    <row r="896" spans="1:6" x14ac:dyDescent="0.3">
      <c r="A896">
        <v>894</v>
      </c>
      <c r="B896">
        <v>187.71338750000001</v>
      </c>
      <c r="C896">
        <v>182.96865658597099</v>
      </c>
      <c r="D896">
        <v>189.908945989458</v>
      </c>
      <c r="E896">
        <v>188.84144447740701</v>
      </c>
      <c r="F896">
        <v>189.364539438755</v>
      </c>
    </row>
    <row r="897" spans="1:6" x14ac:dyDescent="0.3">
      <c r="A897">
        <v>895</v>
      </c>
      <c r="B897">
        <v>187.6033797</v>
      </c>
      <c r="C897">
        <v>183.20227495120201</v>
      </c>
      <c r="D897">
        <v>189.17724017401301</v>
      </c>
      <c r="E897">
        <v>188.84246235505199</v>
      </c>
      <c r="F897">
        <v>189.28908580265801</v>
      </c>
    </row>
    <row r="898" spans="1:6" x14ac:dyDescent="0.3">
      <c r="A898">
        <v>896</v>
      </c>
      <c r="B898">
        <v>187.70704269999999</v>
      </c>
      <c r="C898">
        <v>182.935003726844</v>
      </c>
      <c r="D898">
        <v>189.185268837671</v>
      </c>
      <c r="E898">
        <v>188.84232493735499</v>
      </c>
      <c r="F898">
        <v>189.288515264192</v>
      </c>
    </row>
    <row r="899" spans="1:6" x14ac:dyDescent="0.3">
      <c r="A899">
        <v>897</v>
      </c>
      <c r="B899">
        <v>189.9279847</v>
      </c>
      <c r="C899">
        <v>182.919930573101</v>
      </c>
      <c r="D899">
        <v>189.165634595087</v>
      </c>
      <c r="E899">
        <v>189.21829697053099</v>
      </c>
      <c r="F899">
        <v>189.288515264192</v>
      </c>
    </row>
    <row r="900" spans="1:6" x14ac:dyDescent="0.3">
      <c r="A900">
        <v>898</v>
      </c>
      <c r="B900">
        <v>187.88684799999999</v>
      </c>
      <c r="C900">
        <v>182.923788583907</v>
      </c>
      <c r="D900">
        <v>189.50807461302901</v>
      </c>
      <c r="E900">
        <v>188.75989273207</v>
      </c>
      <c r="F900">
        <v>189.027989070019</v>
      </c>
    </row>
    <row r="901" spans="1:6" x14ac:dyDescent="0.3">
      <c r="A901">
        <v>899</v>
      </c>
      <c r="B901">
        <v>187.5020432</v>
      </c>
      <c r="C901">
        <v>182.91986629189699</v>
      </c>
      <c r="D901">
        <v>189.165362759928</v>
      </c>
      <c r="E901">
        <v>188.75989273207</v>
      </c>
      <c r="F901">
        <v>189.027989070019</v>
      </c>
    </row>
    <row r="902" spans="1:6" x14ac:dyDescent="0.3">
      <c r="A902">
        <v>900</v>
      </c>
      <c r="B902">
        <v>187.59925340000001</v>
      </c>
      <c r="C902">
        <v>183.50233663079101</v>
      </c>
      <c r="D902">
        <v>189.284280216594</v>
      </c>
      <c r="E902">
        <v>188.755362146929</v>
      </c>
      <c r="F902">
        <v>189.76045086539199</v>
      </c>
    </row>
    <row r="903" spans="1:6" x14ac:dyDescent="0.3">
      <c r="A903">
        <v>901</v>
      </c>
      <c r="B903">
        <v>189.6976645</v>
      </c>
      <c r="C903">
        <v>182.94665426286701</v>
      </c>
      <c r="D903">
        <v>189.165362759928</v>
      </c>
      <c r="E903">
        <v>188.747389008266</v>
      </c>
      <c r="F903">
        <v>188.92404793751399</v>
      </c>
    </row>
    <row r="904" spans="1:6" x14ac:dyDescent="0.3">
      <c r="A904">
        <v>902</v>
      </c>
      <c r="B904">
        <v>187.79133859999999</v>
      </c>
      <c r="C904">
        <v>182.85236381618</v>
      </c>
      <c r="D904">
        <v>189.15398680407901</v>
      </c>
      <c r="E904">
        <v>188.76942019540701</v>
      </c>
      <c r="F904">
        <v>188.972058376853</v>
      </c>
    </row>
    <row r="905" spans="1:6" x14ac:dyDescent="0.3">
      <c r="A905">
        <v>903</v>
      </c>
      <c r="B905">
        <v>187.5770192</v>
      </c>
      <c r="C905">
        <v>182.73233428223</v>
      </c>
      <c r="D905">
        <v>189.13030699564499</v>
      </c>
      <c r="E905">
        <v>188.93009314118299</v>
      </c>
      <c r="F905">
        <v>188.92862360421901</v>
      </c>
    </row>
    <row r="906" spans="1:6" x14ac:dyDescent="0.3">
      <c r="A906">
        <v>904</v>
      </c>
      <c r="B906">
        <v>187.48825400000001</v>
      </c>
      <c r="C906">
        <v>182.85696403982399</v>
      </c>
      <c r="D906">
        <v>189.13030699564499</v>
      </c>
      <c r="E906">
        <v>189.256435351097</v>
      </c>
      <c r="F906">
        <v>188.94618483225901</v>
      </c>
    </row>
    <row r="907" spans="1:6" x14ac:dyDescent="0.3">
      <c r="A907">
        <v>905</v>
      </c>
      <c r="B907">
        <v>187.7244871</v>
      </c>
      <c r="C907">
        <v>183.86632016138401</v>
      </c>
      <c r="D907">
        <v>189.095835306585</v>
      </c>
      <c r="E907">
        <v>188.745772224364</v>
      </c>
      <c r="F907">
        <v>189.096956571249</v>
      </c>
    </row>
    <row r="908" spans="1:6" x14ac:dyDescent="0.3">
      <c r="A908">
        <v>906</v>
      </c>
      <c r="B908">
        <v>187.48825400000001</v>
      </c>
      <c r="C908">
        <v>182.73233428223</v>
      </c>
      <c r="D908">
        <v>189.0972820758</v>
      </c>
      <c r="E908">
        <v>189.51374068123201</v>
      </c>
      <c r="F908">
        <v>188.930930616616</v>
      </c>
    </row>
    <row r="909" spans="1:6" x14ac:dyDescent="0.3">
      <c r="A909">
        <v>907</v>
      </c>
      <c r="B909">
        <v>189.90574430000001</v>
      </c>
      <c r="C909">
        <v>182.737687393003</v>
      </c>
      <c r="D909">
        <v>189.19476090411601</v>
      </c>
      <c r="E909">
        <v>188.75357141413701</v>
      </c>
      <c r="F909">
        <v>188.87496946789699</v>
      </c>
    </row>
    <row r="910" spans="1:6" x14ac:dyDescent="0.3">
      <c r="A910">
        <v>908</v>
      </c>
      <c r="B910">
        <v>189.04385830000001</v>
      </c>
      <c r="C910">
        <v>182.692006150955</v>
      </c>
      <c r="D910">
        <v>189.23408565455199</v>
      </c>
      <c r="E910">
        <v>188.76195336136001</v>
      </c>
      <c r="F910">
        <v>188.87497214112199</v>
      </c>
    </row>
    <row r="911" spans="1:6" x14ac:dyDescent="0.3">
      <c r="A911">
        <v>909</v>
      </c>
      <c r="B911">
        <v>187.60234130000001</v>
      </c>
      <c r="C911">
        <v>182.69246273674099</v>
      </c>
      <c r="D911">
        <v>189.10265006155799</v>
      </c>
      <c r="E911">
        <v>188.74458010005799</v>
      </c>
      <c r="F911">
        <v>188.87531483958099</v>
      </c>
    </row>
    <row r="912" spans="1:6" x14ac:dyDescent="0.3">
      <c r="A912">
        <v>910</v>
      </c>
      <c r="B912">
        <v>210.65321510000001</v>
      </c>
      <c r="C912">
        <v>182.67733304191401</v>
      </c>
      <c r="D912">
        <v>188.10170198664699</v>
      </c>
      <c r="E912">
        <v>188.74458322511799</v>
      </c>
      <c r="F912">
        <v>188.872926215023</v>
      </c>
    </row>
    <row r="913" spans="1:6" x14ac:dyDescent="0.3">
      <c r="A913">
        <v>911</v>
      </c>
      <c r="B913">
        <v>187.53792870000001</v>
      </c>
      <c r="C913">
        <v>182.67733304191401</v>
      </c>
      <c r="D913">
        <v>188.10170258964101</v>
      </c>
      <c r="E913">
        <v>188.62038835040499</v>
      </c>
      <c r="F913">
        <v>188.877338430083</v>
      </c>
    </row>
    <row r="914" spans="1:6" x14ac:dyDescent="0.3">
      <c r="A914">
        <v>912</v>
      </c>
      <c r="B914">
        <v>187.48679809999999</v>
      </c>
      <c r="C914">
        <v>182.67138779265599</v>
      </c>
      <c r="D914">
        <v>188.10170258964101</v>
      </c>
      <c r="E914">
        <v>188.673411428169</v>
      </c>
      <c r="F914">
        <v>188.87548001406799</v>
      </c>
    </row>
    <row r="915" spans="1:6" x14ac:dyDescent="0.3">
      <c r="A915">
        <v>913</v>
      </c>
      <c r="B915">
        <v>187.3120011</v>
      </c>
      <c r="C915">
        <v>182.67138779265599</v>
      </c>
      <c r="D915">
        <v>188.132803065118</v>
      </c>
      <c r="E915">
        <v>188.62621008063101</v>
      </c>
      <c r="F915">
        <v>188.86209318387401</v>
      </c>
    </row>
    <row r="916" spans="1:6" x14ac:dyDescent="0.3">
      <c r="A916">
        <v>914</v>
      </c>
      <c r="B916">
        <v>187.1955275</v>
      </c>
      <c r="C916">
        <v>182.629745968707</v>
      </c>
      <c r="D916">
        <v>188.10170381326699</v>
      </c>
      <c r="E916">
        <v>188.63478958505499</v>
      </c>
      <c r="F916">
        <v>188.86209318387401</v>
      </c>
    </row>
    <row r="917" spans="1:6" x14ac:dyDescent="0.3">
      <c r="A917">
        <v>915</v>
      </c>
      <c r="B917">
        <v>187.23009909999999</v>
      </c>
      <c r="C917">
        <v>183.37167816119501</v>
      </c>
      <c r="D917">
        <v>188.10463800623299</v>
      </c>
      <c r="E917">
        <v>188.54497669583299</v>
      </c>
      <c r="F917">
        <v>189.21494833922199</v>
      </c>
    </row>
    <row r="918" spans="1:6" x14ac:dyDescent="0.3">
      <c r="A918">
        <v>916</v>
      </c>
      <c r="B918">
        <v>187.338503</v>
      </c>
      <c r="C918">
        <v>182.66537198246701</v>
      </c>
      <c r="D918">
        <v>188.08884508599101</v>
      </c>
      <c r="E918">
        <v>188.54497669583299</v>
      </c>
      <c r="F918">
        <v>188.83615977248601</v>
      </c>
    </row>
    <row r="919" spans="1:6" x14ac:dyDescent="0.3">
      <c r="A919">
        <v>917</v>
      </c>
      <c r="B919">
        <v>187.2673107</v>
      </c>
      <c r="C919">
        <v>182.581422737591</v>
      </c>
      <c r="D919">
        <v>188.036622776396</v>
      </c>
      <c r="E919">
        <v>188.57554649783401</v>
      </c>
      <c r="F919">
        <v>188.88254192541399</v>
      </c>
    </row>
    <row r="920" spans="1:6" x14ac:dyDescent="0.3">
      <c r="A920">
        <v>918</v>
      </c>
      <c r="B920">
        <v>187.1872017</v>
      </c>
      <c r="C920">
        <v>182.62233360104</v>
      </c>
      <c r="D920">
        <v>188.10262009883201</v>
      </c>
      <c r="E920">
        <v>198.481411503582</v>
      </c>
      <c r="F920">
        <v>188.743601938523</v>
      </c>
    </row>
    <row r="921" spans="1:6" x14ac:dyDescent="0.3">
      <c r="A921">
        <v>919</v>
      </c>
      <c r="B921">
        <v>187.25547069999999</v>
      </c>
      <c r="C921">
        <v>182.569167576328</v>
      </c>
      <c r="D921">
        <v>188.03676175852701</v>
      </c>
      <c r="E921">
        <v>188.54887538226001</v>
      </c>
      <c r="F921">
        <v>188.70511567334799</v>
      </c>
    </row>
    <row r="922" spans="1:6" x14ac:dyDescent="0.3">
      <c r="A922">
        <v>920</v>
      </c>
      <c r="B922">
        <v>187.11241340000001</v>
      </c>
      <c r="C922">
        <v>182.64944137702801</v>
      </c>
      <c r="D922">
        <v>187.906409938742</v>
      </c>
      <c r="E922">
        <v>188.54520387389499</v>
      </c>
      <c r="F922">
        <v>188.70322568384199</v>
      </c>
    </row>
    <row r="923" spans="1:6" x14ac:dyDescent="0.3">
      <c r="A923">
        <v>921</v>
      </c>
      <c r="B923">
        <v>187.13461229999999</v>
      </c>
      <c r="C923">
        <v>182.82629134579</v>
      </c>
      <c r="D923">
        <v>187.783226814144</v>
      </c>
      <c r="E923">
        <v>188.611049590351</v>
      </c>
      <c r="F923">
        <v>190.41928190929701</v>
      </c>
    </row>
    <row r="924" spans="1:6" x14ac:dyDescent="0.3">
      <c r="A924">
        <v>922</v>
      </c>
      <c r="B924">
        <v>187.11241340000001</v>
      </c>
      <c r="C924">
        <v>182.68387310044901</v>
      </c>
      <c r="D924">
        <v>188.17836415776401</v>
      </c>
      <c r="E924">
        <v>188.57575891383499</v>
      </c>
      <c r="F924">
        <v>190.085909274503</v>
      </c>
    </row>
    <row r="925" spans="1:6" x14ac:dyDescent="0.3">
      <c r="A925">
        <v>923</v>
      </c>
      <c r="B925">
        <v>187.07045429999999</v>
      </c>
      <c r="C925">
        <v>182.85514368125001</v>
      </c>
      <c r="D925">
        <v>187.783226814144</v>
      </c>
      <c r="E925">
        <v>188.556490322836</v>
      </c>
      <c r="F925">
        <v>188.70338121607301</v>
      </c>
    </row>
    <row r="926" spans="1:6" x14ac:dyDescent="0.3">
      <c r="A926">
        <v>924</v>
      </c>
      <c r="B926">
        <v>186.90901489999999</v>
      </c>
      <c r="C926">
        <v>182.180341611084</v>
      </c>
      <c r="D926">
        <v>187.784739549704</v>
      </c>
      <c r="E926">
        <v>187.87502701770501</v>
      </c>
      <c r="F926">
        <v>189.321425150013</v>
      </c>
    </row>
    <row r="927" spans="1:6" x14ac:dyDescent="0.3">
      <c r="A927">
        <v>925</v>
      </c>
      <c r="B927">
        <v>187.18783250000001</v>
      </c>
      <c r="C927">
        <v>182.22801844615699</v>
      </c>
      <c r="D927">
        <v>187.827660212777</v>
      </c>
      <c r="E927">
        <v>187.87641775820001</v>
      </c>
      <c r="F927">
        <v>188.956577526117</v>
      </c>
    </row>
    <row r="928" spans="1:6" x14ac:dyDescent="0.3">
      <c r="A928">
        <v>926</v>
      </c>
      <c r="B928">
        <v>186.6329508</v>
      </c>
      <c r="C928">
        <v>182.136186836273</v>
      </c>
      <c r="D928">
        <v>187.980247782931</v>
      </c>
      <c r="E928">
        <v>187.87502701770501</v>
      </c>
      <c r="F928">
        <v>188.68493132005401</v>
      </c>
    </row>
    <row r="929" spans="1:6" x14ac:dyDescent="0.3">
      <c r="A929">
        <v>927</v>
      </c>
      <c r="B929">
        <v>186.97855530000001</v>
      </c>
      <c r="C929">
        <v>182.136186836273</v>
      </c>
      <c r="D929">
        <v>187.82292113094701</v>
      </c>
      <c r="E929">
        <v>187.87502701770501</v>
      </c>
      <c r="F929">
        <v>188.65612816978501</v>
      </c>
    </row>
    <row r="930" spans="1:6" x14ac:dyDescent="0.3">
      <c r="A930">
        <v>928</v>
      </c>
      <c r="B930">
        <v>187.03891540000001</v>
      </c>
      <c r="C930">
        <v>182.216297021549</v>
      </c>
      <c r="D930">
        <v>187.77976070435199</v>
      </c>
      <c r="E930">
        <v>187.854967007927</v>
      </c>
      <c r="F930">
        <v>188.656972526864</v>
      </c>
    </row>
    <row r="931" spans="1:6" x14ac:dyDescent="0.3">
      <c r="A931">
        <v>929</v>
      </c>
      <c r="B931">
        <v>186.6329508</v>
      </c>
      <c r="C931">
        <v>182.191005893295</v>
      </c>
      <c r="D931">
        <v>187.936391253332</v>
      </c>
      <c r="E931">
        <v>187.85372562342999</v>
      </c>
      <c r="F931">
        <v>188.73428113129799</v>
      </c>
    </row>
    <row r="932" spans="1:6" x14ac:dyDescent="0.3">
      <c r="A932">
        <v>930</v>
      </c>
      <c r="B932">
        <v>186.69180660000001</v>
      </c>
      <c r="C932">
        <v>182.186085583036</v>
      </c>
      <c r="D932">
        <v>187.77427014816899</v>
      </c>
      <c r="E932">
        <v>187.842361860003</v>
      </c>
      <c r="F932">
        <v>188.90245983982501</v>
      </c>
    </row>
    <row r="933" spans="1:6" x14ac:dyDescent="0.3">
      <c r="A933">
        <v>931</v>
      </c>
      <c r="B933">
        <v>187.4733397</v>
      </c>
      <c r="C933">
        <v>182.13992679739101</v>
      </c>
      <c r="D933">
        <v>188.05832534621999</v>
      </c>
      <c r="E933">
        <v>187.86162146975801</v>
      </c>
      <c r="F933">
        <v>188.65994383753201</v>
      </c>
    </row>
    <row r="934" spans="1:6" x14ac:dyDescent="0.3">
      <c r="A934">
        <v>932</v>
      </c>
      <c r="B934">
        <v>186.82595330000001</v>
      </c>
      <c r="C934">
        <v>182.176715400538</v>
      </c>
      <c r="D934">
        <v>187.80063581904901</v>
      </c>
      <c r="E934">
        <v>188.286644641518</v>
      </c>
      <c r="F934">
        <v>188.65935417731299</v>
      </c>
    </row>
    <row r="935" spans="1:6" x14ac:dyDescent="0.3">
      <c r="A935">
        <v>933</v>
      </c>
      <c r="B935">
        <v>186.63420769999999</v>
      </c>
      <c r="C935">
        <v>182.152016211735</v>
      </c>
      <c r="D935">
        <v>188.22861050342601</v>
      </c>
      <c r="E935">
        <v>187.90099211027399</v>
      </c>
      <c r="F935">
        <v>188.605935450218</v>
      </c>
    </row>
    <row r="936" spans="1:6" x14ac:dyDescent="0.3">
      <c r="A936">
        <v>934</v>
      </c>
      <c r="B936">
        <v>186.63092739999999</v>
      </c>
      <c r="C936">
        <v>181.959456020662</v>
      </c>
      <c r="D936">
        <v>187.77427014816899</v>
      </c>
      <c r="E936">
        <v>187.828217898303</v>
      </c>
      <c r="F936">
        <v>189.70401550289699</v>
      </c>
    </row>
    <row r="937" spans="1:6" x14ac:dyDescent="0.3">
      <c r="A937">
        <v>935</v>
      </c>
      <c r="B937">
        <v>186.63035919999999</v>
      </c>
      <c r="C937">
        <v>181.958890431215</v>
      </c>
      <c r="D937">
        <v>187.80088601334501</v>
      </c>
      <c r="E937">
        <v>188.16235909802299</v>
      </c>
      <c r="F937">
        <v>188.60692721104201</v>
      </c>
    </row>
    <row r="938" spans="1:6" x14ac:dyDescent="0.3">
      <c r="A938">
        <v>936</v>
      </c>
      <c r="B938">
        <v>186.6303576</v>
      </c>
      <c r="C938">
        <v>181.95811309688301</v>
      </c>
      <c r="D938">
        <v>187.77673614026301</v>
      </c>
      <c r="E938">
        <v>187.83211080786401</v>
      </c>
      <c r="F938">
        <v>189.16117951048801</v>
      </c>
    </row>
    <row r="939" spans="1:6" x14ac:dyDescent="0.3">
      <c r="A939">
        <v>937</v>
      </c>
      <c r="B939">
        <v>186.78460089999999</v>
      </c>
      <c r="C939">
        <v>182.11801351576</v>
      </c>
      <c r="D939">
        <v>187.76717670653801</v>
      </c>
      <c r="E939">
        <v>187.822954872797</v>
      </c>
      <c r="F939">
        <v>188.60247609961499</v>
      </c>
    </row>
    <row r="940" spans="1:6" x14ac:dyDescent="0.3">
      <c r="A940">
        <v>938</v>
      </c>
      <c r="B940">
        <v>186.69587509999999</v>
      </c>
      <c r="C940">
        <v>182.00374939224</v>
      </c>
      <c r="D940">
        <v>187.81670493821301</v>
      </c>
      <c r="E940">
        <v>188.492163070966</v>
      </c>
      <c r="F940">
        <v>188.63803736868499</v>
      </c>
    </row>
    <row r="941" spans="1:6" x14ac:dyDescent="0.3">
      <c r="A941">
        <v>939</v>
      </c>
      <c r="B941">
        <v>186.5330324</v>
      </c>
      <c r="C941">
        <v>181.945706469416</v>
      </c>
      <c r="D941">
        <v>187.849477244284</v>
      </c>
      <c r="E941">
        <v>187.83527342205801</v>
      </c>
      <c r="F941">
        <v>188.60958513021399</v>
      </c>
    </row>
    <row r="942" spans="1:6" x14ac:dyDescent="0.3">
      <c r="A942">
        <v>940</v>
      </c>
      <c r="B942">
        <v>186.9328606</v>
      </c>
      <c r="C942">
        <v>181.96212945707799</v>
      </c>
      <c r="D942">
        <v>187.923228983965</v>
      </c>
      <c r="E942">
        <v>187.93308255007901</v>
      </c>
      <c r="F942">
        <v>188.665561520408</v>
      </c>
    </row>
    <row r="943" spans="1:6" x14ac:dyDescent="0.3">
      <c r="A943">
        <v>941</v>
      </c>
      <c r="B943">
        <v>186.48407359999999</v>
      </c>
      <c r="C943">
        <v>182.22325237444801</v>
      </c>
      <c r="D943">
        <v>187.76760379914299</v>
      </c>
      <c r="E943">
        <v>188.022597811232</v>
      </c>
      <c r="F943">
        <v>188.56246181974299</v>
      </c>
    </row>
    <row r="944" spans="1:6" x14ac:dyDescent="0.3">
      <c r="A944">
        <v>942</v>
      </c>
      <c r="B944">
        <v>186.1420741</v>
      </c>
      <c r="C944">
        <v>181.890817390927</v>
      </c>
      <c r="D944">
        <v>187.775182009025</v>
      </c>
      <c r="E944">
        <v>187.99410641125601</v>
      </c>
      <c r="F944">
        <v>188.56797574577899</v>
      </c>
    </row>
    <row r="945" spans="1:6" x14ac:dyDescent="0.3">
      <c r="A945">
        <v>943</v>
      </c>
      <c r="B945">
        <v>185.8373211</v>
      </c>
      <c r="C945">
        <v>181.867628592226</v>
      </c>
      <c r="D945">
        <v>187.754434185348</v>
      </c>
      <c r="E945">
        <v>187.67468132144899</v>
      </c>
      <c r="F945">
        <v>188.56245863859499</v>
      </c>
    </row>
    <row r="946" spans="1:6" x14ac:dyDescent="0.3">
      <c r="A946">
        <v>944</v>
      </c>
      <c r="B946">
        <v>186.14602429999999</v>
      </c>
      <c r="C946">
        <v>181.49047299933801</v>
      </c>
      <c r="D946">
        <v>188.46286813339299</v>
      </c>
      <c r="E946">
        <v>187.67468132144899</v>
      </c>
      <c r="F946">
        <v>189.081595551851</v>
      </c>
    </row>
    <row r="947" spans="1:6" x14ac:dyDescent="0.3">
      <c r="A947">
        <v>945</v>
      </c>
      <c r="B947">
        <v>185.79079250000001</v>
      </c>
      <c r="C947">
        <v>181.404382760115</v>
      </c>
      <c r="D947">
        <v>187.75335232065299</v>
      </c>
      <c r="E947">
        <v>187.680904142548</v>
      </c>
      <c r="F947">
        <v>188.56245863859499</v>
      </c>
    </row>
    <row r="948" spans="1:6" x14ac:dyDescent="0.3">
      <c r="A948">
        <v>946</v>
      </c>
      <c r="B948">
        <v>185.79079250000001</v>
      </c>
      <c r="C948">
        <v>181.419924566275</v>
      </c>
      <c r="D948">
        <v>187.766634203769</v>
      </c>
      <c r="E948">
        <v>192.962396215128</v>
      </c>
      <c r="F948">
        <v>189.14653655292301</v>
      </c>
    </row>
    <row r="949" spans="1:6" x14ac:dyDescent="0.3">
      <c r="A949">
        <v>947</v>
      </c>
      <c r="B949">
        <v>185.50720000000001</v>
      </c>
      <c r="C949">
        <v>181.40760196154901</v>
      </c>
      <c r="D949">
        <v>187.490436959059</v>
      </c>
      <c r="E949">
        <v>188.36588502411101</v>
      </c>
      <c r="F949">
        <v>188.64175574639199</v>
      </c>
    </row>
    <row r="950" spans="1:6" x14ac:dyDescent="0.3">
      <c r="A950">
        <v>948</v>
      </c>
      <c r="B950">
        <v>185.50719549999999</v>
      </c>
      <c r="C950">
        <v>181.537096702555</v>
      </c>
      <c r="D950">
        <v>187.53610538573</v>
      </c>
      <c r="E950">
        <v>187.881507845306</v>
      </c>
      <c r="F950">
        <v>189.66183451347499</v>
      </c>
    </row>
    <row r="951" spans="1:6" x14ac:dyDescent="0.3">
      <c r="A951">
        <v>949</v>
      </c>
      <c r="B951">
        <v>185.49680770000001</v>
      </c>
      <c r="C951">
        <v>181.404382760115</v>
      </c>
      <c r="D951">
        <v>187.490438330274</v>
      </c>
      <c r="E951">
        <v>187.66262845448401</v>
      </c>
      <c r="F951">
        <v>189.46440727887699</v>
      </c>
    </row>
    <row r="952" spans="1:6" x14ac:dyDescent="0.3">
      <c r="A952">
        <v>950</v>
      </c>
      <c r="B952">
        <v>185.4978739</v>
      </c>
      <c r="C952">
        <v>181.61448801203699</v>
      </c>
      <c r="D952">
        <v>189.61885912070201</v>
      </c>
      <c r="E952">
        <v>187.66275034864501</v>
      </c>
      <c r="F952">
        <v>188.57379447958201</v>
      </c>
    </row>
    <row r="953" spans="1:6" x14ac:dyDescent="0.3">
      <c r="A953">
        <v>951</v>
      </c>
      <c r="B953">
        <v>185.49680770000001</v>
      </c>
      <c r="C953">
        <v>181.404382760115</v>
      </c>
      <c r="D953">
        <v>187.539229206936</v>
      </c>
      <c r="E953">
        <v>187.70119792443199</v>
      </c>
      <c r="F953">
        <v>188.594924586617</v>
      </c>
    </row>
    <row r="954" spans="1:6" x14ac:dyDescent="0.3">
      <c r="A954">
        <v>952</v>
      </c>
      <c r="B954">
        <v>185.51927230000001</v>
      </c>
      <c r="C954">
        <v>181.40036929111599</v>
      </c>
      <c r="D954">
        <v>187.47729918873</v>
      </c>
      <c r="E954">
        <v>187.62966676502299</v>
      </c>
      <c r="F954">
        <v>188.573462136545</v>
      </c>
    </row>
    <row r="955" spans="1:6" x14ac:dyDescent="0.3">
      <c r="A955">
        <v>953</v>
      </c>
      <c r="B955">
        <v>185.396074</v>
      </c>
      <c r="C955">
        <v>181.553495308479</v>
      </c>
      <c r="D955">
        <v>187.47729918873</v>
      </c>
      <c r="E955">
        <v>187.611359453913</v>
      </c>
      <c r="F955">
        <v>188.65837898496599</v>
      </c>
    </row>
    <row r="956" spans="1:6" x14ac:dyDescent="0.3">
      <c r="A956">
        <v>954</v>
      </c>
      <c r="B956">
        <v>185.3821969</v>
      </c>
      <c r="C956">
        <v>181.47652307531999</v>
      </c>
      <c r="D956">
        <v>187.47729854664499</v>
      </c>
      <c r="E956">
        <v>187.59714326272399</v>
      </c>
      <c r="F956">
        <v>188.79050347495601</v>
      </c>
    </row>
    <row r="957" spans="1:6" x14ac:dyDescent="0.3">
      <c r="A957">
        <v>955</v>
      </c>
      <c r="B957">
        <v>186.45927549999999</v>
      </c>
      <c r="C957">
        <v>181.34764781104101</v>
      </c>
      <c r="D957">
        <v>187.65960004316099</v>
      </c>
      <c r="E957">
        <v>187.62585212124901</v>
      </c>
      <c r="F957">
        <v>188.55901598674501</v>
      </c>
    </row>
    <row r="958" spans="1:6" x14ac:dyDescent="0.3">
      <c r="A958">
        <v>956</v>
      </c>
      <c r="B958">
        <v>185.870105</v>
      </c>
      <c r="C958">
        <v>181.35050875439001</v>
      </c>
      <c r="D958">
        <v>187.455748276675</v>
      </c>
      <c r="E958">
        <v>187.59714326272399</v>
      </c>
      <c r="F958">
        <v>188.56081177383899</v>
      </c>
    </row>
    <row r="959" spans="1:6" x14ac:dyDescent="0.3">
      <c r="A959">
        <v>957</v>
      </c>
      <c r="B959">
        <v>185.36926299999999</v>
      </c>
      <c r="C959">
        <v>181.301883808745</v>
      </c>
      <c r="D959">
        <v>187.45909639821301</v>
      </c>
      <c r="E959">
        <v>187.704395270097</v>
      </c>
      <c r="F959">
        <v>189.731537137424</v>
      </c>
    </row>
    <row r="960" spans="1:6" x14ac:dyDescent="0.3">
      <c r="A960">
        <v>958</v>
      </c>
      <c r="B960">
        <v>185.37246450000001</v>
      </c>
      <c r="C960">
        <v>181.342874772486</v>
      </c>
      <c r="D960">
        <v>187.73098300591701</v>
      </c>
      <c r="E960">
        <v>187.59714326272399</v>
      </c>
      <c r="F960">
        <v>188.65250624494499</v>
      </c>
    </row>
    <row r="961" spans="1:6" x14ac:dyDescent="0.3">
      <c r="A961">
        <v>959</v>
      </c>
      <c r="B961">
        <v>185.40956220000001</v>
      </c>
      <c r="C961">
        <v>181.30375425558901</v>
      </c>
      <c r="D961">
        <v>187.481142316156</v>
      </c>
      <c r="E961">
        <v>187.59714326272399</v>
      </c>
      <c r="F961">
        <v>188.61854909914601</v>
      </c>
    </row>
    <row r="962" spans="1:6" x14ac:dyDescent="0.3">
      <c r="A962">
        <v>960</v>
      </c>
      <c r="B962">
        <v>185.36889740000001</v>
      </c>
      <c r="C962">
        <v>181.30969674879799</v>
      </c>
      <c r="D962">
        <v>187.44510061697699</v>
      </c>
      <c r="E962">
        <v>187.743722037259</v>
      </c>
      <c r="F962">
        <v>188.80748178655799</v>
      </c>
    </row>
    <row r="963" spans="1:6" x14ac:dyDescent="0.3">
      <c r="A963">
        <v>961</v>
      </c>
      <c r="B963">
        <v>185.36157560000001</v>
      </c>
      <c r="C963">
        <v>181.270467826676</v>
      </c>
      <c r="D963">
        <v>187.61261794602501</v>
      </c>
      <c r="E963">
        <v>188.65252451861599</v>
      </c>
      <c r="F963">
        <v>188.561585280342</v>
      </c>
    </row>
    <row r="964" spans="1:6" x14ac:dyDescent="0.3">
      <c r="A964">
        <v>962</v>
      </c>
      <c r="B964">
        <v>185.3295602</v>
      </c>
      <c r="C964">
        <v>181.270444549828</v>
      </c>
      <c r="D964">
        <v>187.46721066395901</v>
      </c>
      <c r="E964">
        <v>188.89993286022499</v>
      </c>
      <c r="F964">
        <v>188.56874841800001</v>
      </c>
    </row>
    <row r="965" spans="1:6" x14ac:dyDescent="0.3">
      <c r="A965">
        <v>963</v>
      </c>
      <c r="B965">
        <v>185.3295602</v>
      </c>
      <c r="C965">
        <v>181.91210500396599</v>
      </c>
      <c r="D965">
        <v>187.45001447593501</v>
      </c>
      <c r="E965">
        <v>187.607309141852</v>
      </c>
      <c r="F965">
        <v>188.396054075867</v>
      </c>
    </row>
    <row r="966" spans="1:6" x14ac:dyDescent="0.3">
      <c r="A966">
        <v>964</v>
      </c>
      <c r="B966">
        <v>185.59467380000001</v>
      </c>
      <c r="C966">
        <v>181.27015828329399</v>
      </c>
      <c r="D966">
        <v>189.02096021274599</v>
      </c>
      <c r="E966">
        <v>188.75531088661199</v>
      </c>
      <c r="F966">
        <v>188.396054075867</v>
      </c>
    </row>
    <row r="967" spans="1:6" x14ac:dyDescent="0.3">
      <c r="A967">
        <v>965</v>
      </c>
      <c r="B967">
        <v>185.38029750000001</v>
      </c>
      <c r="C967">
        <v>181.294451335329</v>
      </c>
      <c r="D967">
        <v>187.43995487982301</v>
      </c>
      <c r="E967">
        <v>187.58307794042</v>
      </c>
      <c r="F967">
        <v>188.58448077089699</v>
      </c>
    </row>
    <row r="968" spans="1:6" x14ac:dyDescent="0.3">
      <c r="A968">
        <v>966</v>
      </c>
      <c r="B968">
        <v>185.40397290000001</v>
      </c>
      <c r="C968">
        <v>181.262889432001</v>
      </c>
      <c r="D968">
        <v>187.441242736367</v>
      </c>
      <c r="E968">
        <v>188.04530802810601</v>
      </c>
      <c r="F968">
        <v>188.34842601202999</v>
      </c>
    </row>
    <row r="969" spans="1:6" x14ac:dyDescent="0.3">
      <c r="A969">
        <v>967</v>
      </c>
      <c r="B969">
        <v>185.36053910000001</v>
      </c>
      <c r="C969">
        <v>181.256718693279</v>
      </c>
      <c r="D969">
        <v>187.40847437536101</v>
      </c>
      <c r="E969">
        <v>187.526723255881</v>
      </c>
      <c r="F969">
        <v>188.893363335224</v>
      </c>
    </row>
    <row r="970" spans="1:6" x14ac:dyDescent="0.3">
      <c r="A970">
        <v>968</v>
      </c>
      <c r="B970">
        <v>185.2980579</v>
      </c>
      <c r="C970">
        <v>181.24864117273199</v>
      </c>
      <c r="D970">
        <v>187.419008621595</v>
      </c>
      <c r="E970">
        <v>187.526465169358</v>
      </c>
      <c r="F970">
        <v>188.360171288126</v>
      </c>
    </row>
    <row r="971" spans="1:6" x14ac:dyDescent="0.3">
      <c r="A971">
        <v>969</v>
      </c>
      <c r="B971">
        <v>185.4332766</v>
      </c>
      <c r="C971">
        <v>181.27874829180001</v>
      </c>
      <c r="D971">
        <v>189.09629983891699</v>
      </c>
      <c r="E971">
        <v>187.526465169358</v>
      </c>
      <c r="F971">
        <v>188.36736534808401</v>
      </c>
    </row>
    <row r="972" spans="1:6" x14ac:dyDescent="0.3">
      <c r="A972">
        <v>970</v>
      </c>
      <c r="B972">
        <v>185.3180576</v>
      </c>
      <c r="C972">
        <v>181.632722594662</v>
      </c>
      <c r="D972">
        <v>187.37210601137099</v>
      </c>
      <c r="E972">
        <v>187.526465169358</v>
      </c>
      <c r="F972">
        <v>188.41512274519101</v>
      </c>
    </row>
    <row r="973" spans="1:6" x14ac:dyDescent="0.3">
      <c r="A973">
        <v>971</v>
      </c>
      <c r="B973">
        <v>185.29927910000001</v>
      </c>
      <c r="C973">
        <v>181.19068214181999</v>
      </c>
      <c r="D973">
        <v>187.39123705536599</v>
      </c>
      <c r="E973">
        <v>187.526465169358</v>
      </c>
      <c r="F973">
        <v>188.36663262748101</v>
      </c>
    </row>
    <row r="974" spans="1:6" x14ac:dyDescent="0.3">
      <c r="A974">
        <v>972</v>
      </c>
      <c r="B974">
        <v>185.2797784</v>
      </c>
      <c r="C974">
        <v>181.15273315263499</v>
      </c>
      <c r="D974">
        <v>189.08284377099201</v>
      </c>
      <c r="E974">
        <v>187.55817107946299</v>
      </c>
      <c r="F974">
        <v>188.36448196700101</v>
      </c>
    </row>
    <row r="975" spans="1:6" x14ac:dyDescent="0.3">
      <c r="A975">
        <v>973</v>
      </c>
      <c r="B975">
        <v>186.5094173</v>
      </c>
      <c r="C975">
        <v>181.15534615460899</v>
      </c>
      <c r="D975">
        <v>187.524357901868</v>
      </c>
      <c r="E975">
        <v>187.526465169358</v>
      </c>
      <c r="F975">
        <v>188.53770161408599</v>
      </c>
    </row>
    <row r="976" spans="1:6" x14ac:dyDescent="0.3">
      <c r="A976">
        <v>974</v>
      </c>
      <c r="B976">
        <v>186.7769686</v>
      </c>
      <c r="C976">
        <v>180.819093469302</v>
      </c>
      <c r="D976">
        <v>187.380512440953</v>
      </c>
      <c r="E976">
        <v>187.526465169358</v>
      </c>
      <c r="F976">
        <v>188.34842565338599</v>
      </c>
    </row>
    <row r="977" spans="1:6" x14ac:dyDescent="0.3">
      <c r="A977">
        <v>975</v>
      </c>
      <c r="B977">
        <v>185.33379410000001</v>
      </c>
      <c r="C977">
        <v>180.82382444126799</v>
      </c>
      <c r="D977">
        <v>187.37224667251201</v>
      </c>
      <c r="E977">
        <v>187.49793279086501</v>
      </c>
      <c r="F977">
        <v>190.65291585544799</v>
      </c>
    </row>
    <row r="978" spans="1:6" x14ac:dyDescent="0.3">
      <c r="A978">
        <v>976</v>
      </c>
      <c r="B978">
        <v>185.084521</v>
      </c>
      <c r="C978">
        <v>180.64910887725799</v>
      </c>
      <c r="D978">
        <v>187.398682914603</v>
      </c>
      <c r="E978">
        <v>187.48257886744901</v>
      </c>
      <c r="F978">
        <v>188.35382154557001</v>
      </c>
    </row>
    <row r="979" spans="1:6" x14ac:dyDescent="0.3">
      <c r="A979">
        <v>977</v>
      </c>
      <c r="B979">
        <v>185.112944</v>
      </c>
      <c r="C979">
        <v>180.64910887725799</v>
      </c>
      <c r="D979">
        <v>187.37210601137099</v>
      </c>
      <c r="E979">
        <v>187.461324625538</v>
      </c>
      <c r="F979">
        <v>188.37226664475099</v>
      </c>
    </row>
    <row r="980" spans="1:6" x14ac:dyDescent="0.3">
      <c r="A980">
        <v>978</v>
      </c>
      <c r="B980">
        <v>185.18641160000001</v>
      </c>
      <c r="C980">
        <v>180.64910887725799</v>
      </c>
      <c r="D980">
        <v>187.28552025147599</v>
      </c>
      <c r="E980">
        <v>187.37501382055601</v>
      </c>
      <c r="F980">
        <v>188.36362248766699</v>
      </c>
    </row>
    <row r="981" spans="1:6" x14ac:dyDescent="0.3">
      <c r="A981">
        <v>979</v>
      </c>
      <c r="B981">
        <v>185.084521</v>
      </c>
      <c r="C981">
        <v>180.655799767053</v>
      </c>
      <c r="D981">
        <v>187.32862512877699</v>
      </c>
      <c r="E981">
        <v>187.34061876595399</v>
      </c>
      <c r="F981">
        <v>188.28256639103799</v>
      </c>
    </row>
    <row r="982" spans="1:6" x14ac:dyDescent="0.3">
      <c r="A982">
        <v>980</v>
      </c>
      <c r="B982">
        <v>185.4718349</v>
      </c>
      <c r="C982">
        <v>180.34606467785699</v>
      </c>
      <c r="D982">
        <v>188.19312556474799</v>
      </c>
      <c r="E982">
        <v>187.360374980373</v>
      </c>
      <c r="F982">
        <v>188.537094602346</v>
      </c>
    </row>
    <row r="983" spans="1:6" x14ac:dyDescent="0.3">
      <c r="A983">
        <v>981</v>
      </c>
      <c r="B983">
        <v>185.08441389999999</v>
      </c>
      <c r="C983">
        <v>180.34628015079301</v>
      </c>
      <c r="D983">
        <v>187.28552025147599</v>
      </c>
      <c r="E983">
        <v>187.317367305538</v>
      </c>
      <c r="F983">
        <v>188.28256925442</v>
      </c>
    </row>
    <row r="984" spans="1:6" x14ac:dyDescent="0.3">
      <c r="A984">
        <v>982</v>
      </c>
      <c r="B984">
        <v>184.904787</v>
      </c>
      <c r="C984">
        <v>180.338760850981</v>
      </c>
      <c r="D984">
        <v>187.291662570196</v>
      </c>
      <c r="E984">
        <v>187.317366899007</v>
      </c>
      <c r="F984">
        <v>188.28239987131599</v>
      </c>
    </row>
    <row r="985" spans="1:6" x14ac:dyDescent="0.3">
      <c r="A985">
        <v>983</v>
      </c>
      <c r="B985">
        <v>185.02761480000001</v>
      </c>
      <c r="C985">
        <v>180.34677600188499</v>
      </c>
      <c r="D985">
        <v>187.285557914218</v>
      </c>
      <c r="E985">
        <v>187.38695803118199</v>
      </c>
      <c r="F985">
        <v>188.300447600675</v>
      </c>
    </row>
    <row r="986" spans="1:6" x14ac:dyDescent="0.3">
      <c r="A986">
        <v>984</v>
      </c>
      <c r="B986">
        <v>184.95302849999999</v>
      </c>
      <c r="C986">
        <v>181.292292354267</v>
      </c>
      <c r="D986">
        <v>187.26982422410501</v>
      </c>
      <c r="E986">
        <v>187.31540305474499</v>
      </c>
      <c r="F986">
        <v>188.72127563019501</v>
      </c>
    </row>
    <row r="987" spans="1:6" x14ac:dyDescent="0.3">
      <c r="A987">
        <v>985</v>
      </c>
      <c r="B987">
        <v>184.904787</v>
      </c>
      <c r="C987">
        <v>180.338760850981</v>
      </c>
      <c r="D987">
        <v>187.27485450211501</v>
      </c>
      <c r="E987">
        <v>187.37288778353499</v>
      </c>
      <c r="F987">
        <v>188.41015322944901</v>
      </c>
    </row>
    <row r="988" spans="1:6" x14ac:dyDescent="0.3">
      <c r="A988">
        <v>986</v>
      </c>
      <c r="B988">
        <v>184.88546840000001</v>
      </c>
      <c r="C988">
        <v>180.338201363184</v>
      </c>
      <c r="D988">
        <v>187.27432989234001</v>
      </c>
      <c r="E988">
        <v>187.268363999022</v>
      </c>
      <c r="F988">
        <v>188.29303483231399</v>
      </c>
    </row>
    <row r="989" spans="1:6" x14ac:dyDescent="0.3">
      <c r="A989">
        <v>987</v>
      </c>
      <c r="B989">
        <v>184.9123706</v>
      </c>
      <c r="C989">
        <v>180.287703726339</v>
      </c>
      <c r="D989">
        <v>187.26982422410501</v>
      </c>
      <c r="E989">
        <v>187.46974103306999</v>
      </c>
      <c r="F989">
        <v>188.27993600441499</v>
      </c>
    </row>
    <row r="990" spans="1:6" x14ac:dyDescent="0.3">
      <c r="A990">
        <v>988</v>
      </c>
      <c r="B990">
        <v>184.87944039999999</v>
      </c>
      <c r="C990">
        <v>180.33137094108099</v>
      </c>
      <c r="D990">
        <v>187.24790082592301</v>
      </c>
      <c r="E990">
        <v>187.27769719690201</v>
      </c>
      <c r="F990">
        <v>188.28089752251799</v>
      </c>
    </row>
    <row r="991" spans="1:6" x14ac:dyDescent="0.3">
      <c r="A991">
        <v>989</v>
      </c>
      <c r="B991">
        <v>184.89592300000001</v>
      </c>
      <c r="C991">
        <v>180.28749215019801</v>
      </c>
      <c r="D991">
        <v>186.87528543732</v>
      </c>
      <c r="E991">
        <v>187.178588443162</v>
      </c>
      <c r="F991">
        <v>188.27153476378601</v>
      </c>
    </row>
    <row r="992" spans="1:6" x14ac:dyDescent="0.3">
      <c r="A992">
        <v>990</v>
      </c>
      <c r="B992">
        <v>185.3844866</v>
      </c>
      <c r="C992">
        <v>182.445742840029</v>
      </c>
      <c r="D992">
        <v>186.865945771539</v>
      </c>
      <c r="E992">
        <v>187.53009383821299</v>
      </c>
      <c r="F992">
        <v>188.26705697545</v>
      </c>
    </row>
    <row r="993" spans="1:6" x14ac:dyDescent="0.3">
      <c r="A993">
        <v>991</v>
      </c>
      <c r="B993">
        <v>184.83776829999999</v>
      </c>
      <c r="C993">
        <v>180.29463276788101</v>
      </c>
      <c r="D993">
        <v>186.865945771539</v>
      </c>
      <c r="E993">
        <v>187.23929527219701</v>
      </c>
      <c r="F993">
        <v>188.267323939281</v>
      </c>
    </row>
    <row r="994" spans="1:6" x14ac:dyDescent="0.3">
      <c r="A994">
        <v>992</v>
      </c>
      <c r="B994">
        <v>184.83773669999999</v>
      </c>
      <c r="C994">
        <v>180.28749215019801</v>
      </c>
      <c r="D994">
        <v>186.865945771539</v>
      </c>
      <c r="E994">
        <v>187.178588443162</v>
      </c>
      <c r="F994">
        <v>188.32378706086001</v>
      </c>
    </row>
    <row r="995" spans="1:6" x14ac:dyDescent="0.3">
      <c r="A995">
        <v>993</v>
      </c>
      <c r="B995">
        <v>184.70440690000001</v>
      </c>
      <c r="C995">
        <v>180.28749215019801</v>
      </c>
      <c r="D995">
        <v>186.95155019473</v>
      </c>
      <c r="E995">
        <v>187.21424898434</v>
      </c>
      <c r="F995">
        <v>188.30540753380299</v>
      </c>
    </row>
    <row r="996" spans="1:6" x14ac:dyDescent="0.3">
      <c r="A996">
        <v>994</v>
      </c>
      <c r="B996">
        <v>184.6908085</v>
      </c>
      <c r="C996">
        <v>180.79746854621999</v>
      </c>
      <c r="D996">
        <v>187.63528204461301</v>
      </c>
      <c r="E996">
        <v>187.07179290374199</v>
      </c>
      <c r="F996">
        <v>188.64701478394201</v>
      </c>
    </row>
    <row r="997" spans="1:6" x14ac:dyDescent="0.3">
      <c r="A997">
        <v>995</v>
      </c>
      <c r="B997">
        <v>184.691126</v>
      </c>
      <c r="C997">
        <v>180.92286715534601</v>
      </c>
      <c r="D997">
        <v>186.86058520715201</v>
      </c>
      <c r="E997">
        <v>187.02225196861301</v>
      </c>
      <c r="F997">
        <v>188.21930015123101</v>
      </c>
    </row>
    <row r="998" spans="1:6" x14ac:dyDescent="0.3">
      <c r="A998">
        <v>996</v>
      </c>
      <c r="B998">
        <v>184.70331100000001</v>
      </c>
      <c r="C998">
        <v>180.284467371532</v>
      </c>
      <c r="D998">
        <v>186.84508522527199</v>
      </c>
      <c r="E998">
        <v>187.02505399926201</v>
      </c>
      <c r="F998">
        <v>188.19670881982299</v>
      </c>
    </row>
    <row r="999" spans="1:6" x14ac:dyDescent="0.3">
      <c r="A999">
        <v>997</v>
      </c>
      <c r="B999">
        <v>184.68631439999999</v>
      </c>
      <c r="C999">
        <v>180.259014160242</v>
      </c>
      <c r="D999">
        <v>186.84508522527199</v>
      </c>
      <c r="E999">
        <v>187.09978950940101</v>
      </c>
      <c r="F999">
        <v>188.224607583812</v>
      </c>
    </row>
    <row r="1000" spans="1:6" x14ac:dyDescent="0.3">
      <c r="A1000">
        <v>998</v>
      </c>
      <c r="B1000">
        <v>184.68631479999999</v>
      </c>
      <c r="C1000">
        <v>180.227151952757</v>
      </c>
      <c r="D1000">
        <v>188.93166183163899</v>
      </c>
      <c r="E1000">
        <v>187.033284869738</v>
      </c>
      <c r="F1000">
        <v>188.24030707067499</v>
      </c>
    </row>
    <row r="1001" spans="1:6" x14ac:dyDescent="0.3">
      <c r="A1001">
        <v>999</v>
      </c>
      <c r="B1001">
        <v>185.73895999999999</v>
      </c>
      <c r="C1001">
        <v>180.42941228331901</v>
      </c>
      <c r="D1001">
        <v>187.20739893051299</v>
      </c>
      <c r="E1001">
        <v>187.02102574425001</v>
      </c>
      <c r="F1001">
        <v>190.07164766867501</v>
      </c>
    </row>
    <row r="1002" spans="1:6" x14ac:dyDescent="0.3">
      <c r="A1002">
        <v>1000</v>
      </c>
      <c r="B1002">
        <v>184.7169749</v>
      </c>
      <c r="C1002">
        <v>180.22872493956899</v>
      </c>
      <c r="D1002">
        <v>186.93532559392401</v>
      </c>
      <c r="E1002">
        <v>187.09482448059299</v>
      </c>
      <c r="F1002">
        <v>188.652363605555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Lorita Freeman</dc:creator>
  <cp:lastModifiedBy>Lorita Freeman</cp:lastModifiedBy>
  <dcterms:created xsi:type="dcterms:W3CDTF">2019-03-02T21:54:25Z</dcterms:created>
  <dcterms:modified xsi:type="dcterms:W3CDTF">2019-03-02T23:20:27Z</dcterms:modified>
</cp:coreProperties>
</file>