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<sst xmlns="http://schemas.openxmlformats.org/spreadsheetml/2006/main" count="3" uniqueCount="3">
  <si>
    <t>Rule 1(and(iseven(row()), $D1 &gt; 1000))</t>
  </si>
  <si>
    <t>Mark</t>
  </si>
  <si>
    <t>Rule 2(iseven($A1))</t>
  </si>
  <si>
    <t>Rule 3(cell value greater than 500)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</si>
</sst>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0" formatCode="General"/>
    <numFmt numFmtId="9" formatCode="0%"/>
    <numFmt numFmtId="42" formatCode="_(&quot;$&quot;* #,##0_);_(&quot;$&quot;* \(#,##0\);_(&quot;$&quot;* &quot;-&quot;_);_(@_)"/>
  </numFmts>
  <fonts count="5">
    <font>
      <sz val="11"/>
      <color indexed="64"/>
      <name val="Arial"/>
    </font>
    <font>
      <b/>
      <sz val="11"/>
      <color indexed="64"/>
      <name val="Arial"/>
    </font>
    <font>
      <i/>
      <sz val="11"/>
      <color indexed="64"/>
      <name val="Arial"/>
    </font>
    <font>
      <b/>
      <i/>
      <sz val="11"/>
      <color indexed="64"/>
      <name val="Arial"/>
    </font>
    <font>
      <b/>
      <sz val="11"/>
      <color indexed="64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/>
  </cellXfs>
  <cellStyles count="1">
    <cellStyle name="Normal" xfId="0" builtinId="0"/>
  </cellStyles>
  <dxfs count="3">
    <dxf>
      <font>
        <color indexed="12"/>
      </font>
      <fill>
        <patternFill patternType="solid">
          <bgColor rgb="FFFF00FF"/>
        </patternFill>
      </fill>
    </dxf>
    <dxf>
      <font>
        <color indexed="51"/>
      </font>
      <fill>
        <patternFill patternType="solid">
          <bgColor rgb="FFC0C0C0"/>
        </patternFill>
      </fill>
    </dxf>
    <dxf>
      <font>
        <b/>
        <i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11</xdr:col>
      <xdr:colOff>0</xdr:colOff>
      <xdr:row>21</xdr:row>
      <xdr:rowOff>0</xdr:rowOff>
    </xdr:to>
    <xdr:sp macro="" textlink="">
      <xdr:nvSpPr>
        <xdr:cNvPr id="1" name="Text Box 1" descr="Text Box 1"/>
        <xdr:cNvSpPr txBox="1"/>
      </xdr:nvSpPr>
      <xdr:spPr>
        <a:xfrm>
          <a:off x="0" y="1"/>
          <a:ext cx="2076450" cy="155733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</a:ln>
      </xdr:spPr>
      <xdr:txBody>
        <a:bodyPr anchor="t" rot="0"/>
        <a:lstStyle/>
        <a:p>
          <a:pPr algn="l"/>
          <a:r>
            <a:t>Conditional  formattings(scope:$A$1:$D$40)
Rule 1:
formula:     and(iseven(row()), $D1 &gt; 1000)
formatting:  font(blue) and fill(magenta)
Rule 2:
formula:     iseven($A1)
formatting:  font(orange) and fill(lightgray)
Rule 3:
formula:     cell value greater than 500
formatting:  font(red)</a:t>
          </a:r>
        </a:p>
      </xdr:txBody>
    </xdr:sp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abSelected="1" topLeftCell="A1" workbookViewId="0"/>
  </sheetViews>
  <sheetFormatPr defaultColWidth="9.1484375" defaultRowHeight="12.75"/>
  <sheetData>
    <row r="2">
      <c r="D2" s="15">
        <v>2000</v>
      </c>
      <c r="E2" s="15" t="s">
        <v>0</v>
      </c>
    </row>
    <row r="3">
      <c r="A3" s="15">
        <v>2</v>
      </c>
      <c r="B3" s="15">
        <v>600</v>
      </c>
      <c r="C3" s="15" t="s">
        <v>1</v>
      </c>
      <c r="E3" s="15" t="s">
        <v>2</v>
      </c>
    </row>
    <row r="4">
      <c r="A4" s="15">
        <v>1</v>
      </c>
      <c r="B4" s="15">
        <v>600</v>
      </c>
      <c r="C4" s="15" t="s">
        <v>1</v>
      </c>
      <c r="E4" s="15" t="s">
        <v>3</v>
      </c>
    </row>
  </sheetData>
  <sheetProtection/>
  <conditionalFormatting sqref="A1:D40">
    <cfRule type="expression" dxfId="0" priority="1" operator="notContains">
      <formula>AND(iseven(ROW()),$D1&gt;1000)</formula>
    </cfRule>
    <cfRule type="expression" dxfId="1" priority="2" operator="notContains">
      <formula>iseven($A1)</formula>
    </cfRule>
    <cfRule type="cellIs" dxfId="2" priority="3" operator="greaterThan">
      <formula>500</formula>
    </cfRule>
  </conditionalFormatting>
  <printOptions gridLines="1"/>
  <pageMargins left="0.75" right="0.75" top="1.0" bottom="1.0" header="0.5" footer="0.5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